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750"/>
  </bookViews>
  <sheets>
    <sheet name="Sheet1" sheetId="1" r:id="rId1"/>
    <sheet name="居民补贴信息采集模板" sheetId="2" r:id="rId2"/>
    <sheet name="附录(行政区划)" sheetId="3" r:id="rId3"/>
    <sheet name="附录(民族)" sheetId="4" r:id="rId4"/>
  </sheets>
  <externalReferences>
    <externalReference r:id="rId6"/>
  </externalReferences>
  <definedNames>
    <definedName name="_xlnm._FilterDatabase" localSheetId="0" hidden="1">Sheet1!$B$1:$M$8905</definedName>
    <definedName name="hiddenSheet2">[1]hiddenSheet2!$A$1:$A$19</definedName>
    <definedName name="hiddenSheet3">[1]hiddenSheet3!$A$1:$A$6</definedName>
    <definedName name="hiddenSheet4">[1]hiddenSheet4!$A$1:$A$21</definedName>
    <definedName name="hiddenSheet5">[1]hiddenSheet5!$A$1:$A$3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<sst xmlns="http://schemas.openxmlformats.org/spreadsheetml/2006/main" count="22036" uniqueCount="11237">
  <si>
    <t>序号</t>
  </si>
  <si>
    <t>姓名</t>
  </si>
  <si>
    <t>住址</t>
  </si>
  <si>
    <t>补贴金额(元)</t>
  </si>
  <si>
    <t>刘文革</t>
  </si>
  <si>
    <t>北白璧村</t>
  </si>
  <si>
    <t>高艺涵</t>
  </si>
  <si>
    <t>张丽亭</t>
  </si>
  <si>
    <t>刘常生</t>
  </si>
  <si>
    <t>和红军</t>
  </si>
  <si>
    <t>赵桃云</t>
  </si>
  <si>
    <t>和朝亮</t>
  </si>
  <si>
    <t>和朝莹</t>
  </si>
  <si>
    <t>李培民</t>
  </si>
  <si>
    <t>李媛媛</t>
  </si>
  <si>
    <t>刘喜平</t>
  </si>
  <si>
    <t>高运生</t>
  </si>
  <si>
    <t>哑吧</t>
  </si>
  <si>
    <t>和珠只</t>
  </si>
  <si>
    <t>王巧珍</t>
  </si>
  <si>
    <t>郭治国</t>
  </si>
  <si>
    <t>李凤军</t>
  </si>
  <si>
    <t>陈秀英</t>
  </si>
  <si>
    <t>北辛安</t>
  </si>
  <si>
    <t>秦浩博</t>
  </si>
  <si>
    <t>秦浩翔</t>
  </si>
  <si>
    <t>高守亮</t>
  </si>
  <si>
    <t>高风来</t>
  </si>
  <si>
    <t>于冬秀</t>
  </si>
  <si>
    <t>高文周</t>
  </si>
  <si>
    <t>曹三只</t>
  </si>
  <si>
    <t>芈庭梅</t>
  </si>
  <si>
    <t>高文岐</t>
  </si>
  <si>
    <t>路九香</t>
  </si>
  <si>
    <t>梁婧琪</t>
  </si>
  <si>
    <t>高文龙</t>
  </si>
  <si>
    <t>王青香</t>
  </si>
  <si>
    <t>秦泽庚</t>
  </si>
  <si>
    <t>秦泽琪</t>
  </si>
  <si>
    <t>梁振林</t>
  </si>
  <si>
    <t>肖琳峰</t>
  </si>
  <si>
    <t>张有林</t>
  </si>
  <si>
    <t>常王</t>
  </si>
  <si>
    <t>焦琴只</t>
  </si>
  <si>
    <t>张献成</t>
  </si>
  <si>
    <t>张俊泽</t>
  </si>
  <si>
    <t>张俊熙</t>
  </si>
  <si>
    <t>王金花</t>
  </si>
  <si>
    <t>石宝军</t>
  </si>
  <si>
    <t>石现军</t>
  </si>
  <si>
    <t>王爱连</t>
  </si>
  <si>
    <t>石道军</t>
  </si>
  <si>
    <t>张有贵</t>
  </si>
  <si>
    <t>贾本秀</t>
  </si>
  <si>
    <t>张海顺</t>
  </si>
  <si>
    <t>张爱芬</t>
  </si>
  <si>
    <t>张宇辰</t>
  </si>
  <si>
    <t>张梦瑶</t>
  </si>
  <si>
    <t>王廷德</t>
  </si>
  <si>
    <t>王保飞</t>
  </si>
  <si>
    <t>李艳红</t>
  </si>
  <si>
    <t>王子怡</t>
  </si>
  <si>
    <t>王嘉怡</t>
  </si>
  <si>
    <t>李书敬</t>
  </si>
  <si>
    <t>常钰泽</t>
  </si>
  <si>
    <t>常钥雅</t>
  </si>
  <si>
    <t>石海顺</t>
  </si>
  <si>
    <t>李九弟</t>
  </si>
  <si>
    <t>石亚文</t>
  </si>
  <si>
    <t>石家辉</t>
  </si>
  <si>
    <t>石梦宇</t>
  </si>
  <si>
    <t>王素英</t>
  </si>
  <si>
    <t>王明豪</t>
  </si>
  <si>
    <t>谷秀英</t>
  </si>
  <si>
    <t>王雅婷</t>
  </si>
  <si>
    <t>敦桂荣</t>
  </si>
  <si>
    <t>石嘉岩</t>
  </si>
  <si>
    <t>常付强</t>
  </si>
  <si>
    <t>崔日玲</t>
  </si>
  <si>
    <t>王守堂</t>
  </si>
  <si>
    <t>康瑞琴</t>
  </si>
  <si>
    <t>赵芹只</t>
  </si>
  <si>
    <t>龚开和</t>
  </si>
  <si>
    <t>大寒</t>
  </si>
  <si>
    <t>康书琴</t>
  </si>
  <si>
    <t>许金明</t>
  </si>
  <si>
    <t>王玉刚</t>
  </si>
  <si>
    <t>王秀珍</t>
  </si>
  <si>
    <t>赵四献</t>
  </si>
  <si>
    <t>方官林</t>
  </si>
  <si>
    <t>许慧敏</t>
  </si>
  <si>
    <t>许玉禄</t>
  </si>
  <si>
    <t>张运生</t>
  </si>
  <si>
    <t>马文学</t>
  </si>
  <si>
    <t>路章林</t>
  </si>
  <si>
    <t>方存兰</t>
  </si>
  <si>
    <t>王延选</t>
  </si>
  <si>
    <t>琚保珍</t>
  </si>
  <si>
    <t>王凤花</t>
  </si>
  <si>
    <t>陈书琴</t>
  </si>
  <si>
    <t>冯少荣</t>
  </si>
  <si>
    <t>高明明</t>
  </si>
  <si>
    <t>龚伟</t>
  </si>
  <si>
    <t>高晗</t>
  </si>
  <si>
    <t>方进堂</t>
  </si>
  <si>
    <t>方清霞</t>
  </si>
  <si>
    <t>方凤清</t>
  </si>
  <si>
    <t>方官智</t>
  </si>
  <si>
    <t>冯文平</t>
  </si>
  <si>
    <t>苗文英</t>
  </si>
  <si>
    <t>冯新宇</t>
  </si>
  <si>
    <t>李文花</t>
  </si>
  <si>
    <t>路梅花</t>
  </si>
  <si>
    <t>龚瑞峰</t>
  </si>
  <si>
    <t>龚保连</t>
  </si>
  <si>
    <t>许莉静</t>
  </si>
  <si>
    <t>许本儿</t>
  </si>
  <si>
    <t>方早霞</t>
  </si>
  <si>
    <t>方建新</t>
  </si>
  <si>
    <t>张凤只</t>
  </si>
  <si>
    <t>马颜</t>
  </si>
  <si>
    <t>马圣博</t>
  </si>
  <si>
    <t>敦一川</t>
  </si>
  <si>
    <t>王秀荣</t>
  </si>
  <si>
    <t>郭海飞</t>
  </si>
  <si>
    <t>郭艺飞</t>
  </si>
  <si>
    <t>贾付平</t>
  </si>
  <si>
    <t>东报德</t>
  </si>
  <si>
    <t>王秀红</t>
  </si>
  <si>
    <t>贾梦洁</t>
  </si>
  <si>
    <t>王庆锋</t>
  </si>
  <si>
    <t>王森森</t>
  </si>
  <si>
    <t>苗学忠</t>
  </si>
  <si>
    <t>苗志强</t>
  </si>
  <si>
    <t>苗辛怡</t>
  </si>
  <si>
    <t>张海军</t>
  </si>
  <si>
    <t>李铁钢</t>
  </si>
  <si>
    <t>东柴村</t>
  </si>
  <si>
    <t>李敏敏</t>
  </si>
  <si>
    <t>李昊鑫</t>
  </si>
  <si>
    <t>李欣慧</t>
  </si>
  <si>
    <t>李福林</t>
  </si>
  <si>
    <t>牛敬伟</t>
  </si>
  <si>
    <t>张军英</t>
  </si>
  <si>
    <t>牛依霏</t>
  </si>
  <si>
    <t>牛梦霏</t>
  </si>
  <si>
    <t>郭子言</t>
  </si>
  <si>
    <t>杨志国</t>
  </si>
  <si>
    <t>刘贵枝</t>
  </si>
  <si>
    <t>杨旭</t>
  </si>
  <si>
    <t>刘闰海</t>
  </si>
  <si>
    <t>王存娣</t>
  </si>
  <si>
    <t>刘廷梅</t>
  </si>
  <si>
    <t>李秀花</t>
  </si>
  <si>
    <t>邵雪锋</t>
  </si>
  <si>
    <t>张庭娥</t>
  </si>
  <si>
    <t>刘四清</t>
  </si>
  <si>
    <t>李新容</t>
  </si>
  <si>
    <t>刘浩冉</t>
  </si>
  <si>
    <t>牛新茹</t>
  </si>
  <si>
    <t>阎庆爱</t>
  </si>
  <si>
    <t>赵春娥</t>
  </si>
  <si>
    <t>王先娣</t>
  </si>
  <si>
    <t>杨银香</t>
  </si>
  <si>
    <t>段洪顺</t>
  </si>
  <si>
    <t>冯存英</t>
  </si>
  <si>
    <t>吴锦江</t>
  </si>
  <si>
    <t>杨秋香</t>
  </si>
  <si>
    <t>司玉森</t>
  </si>
  <si>
    <t>刘菊玲</t>
  </si>
  <si>
    <t>杨海林</t>
  </si>
  <si>
    <t>杨佩锦</t>
  </si>
  <si>
    <t>刘卫生</t>
  </si>
  <si>
    <t>郭希莲</t>
  </si>
  <si>
    <t>张雪娣</t>
  </si>
  <si>
    <t>刘煊</t>
  </si>
  <si>
    <t>安襄钰</t>
  </si>
  <si>
    <t>刘丽英</t>
  </si>
  <si>
    <t>陈沛琦</t>
  </si>
  <si>
    <t>陈秋羽</t>
  </si>
  <si>
    <t>王海福</t>
  </si>
  <si>
    <t>郝天赐</t>
  </si>
  <si>
    <t>郭四喜</t>
  </si>
  <si>
    <t>东街</t>
  </si>
  <si>
    <t>刘香弟</t>
  </si>
  <si>
    <t>郭旺只</t>
  </si>
  <si>
    <t>高山峰</t>
  </si>
  <si>
    <t>任艳明</t>
  </si>
  <si>
    <t>赵志华</t>
  </si>
  <si>
    <t>阎丽娥</t>
  </si>
  <si>
    <t>赵星宇</t>
  </si>
  <si>
    <t>赵海平</t>
  </si>
  <si>
    <t>谢翠平</t>
  </si>
  <si>
    <t>王和平</t>
  </si>
  <si>
    <t>东邵科</t>
  </si>
  <si>
    <t>陈文枝</t>
  </si>
  <si>
    <t>王永献</t>
  </si>
  <si>
    <t>张风娥</t>
  </si>
  <si>
    <t>魏海琴</t>
  </si>
  <si>
    <t>王鑫燕</t>
  </si>
  <si>
    <t>王冰艳</t>
  </si>
  <si>
    <t>敦凤珍</t>
  </si>
  <si>
    <t>王希广</t>
  </si>
  <si>
    <t>敦光益</t>
  </si>
  <si>
    <t>敦好荣</t>
  </si>
  <si>
    <t>王金兰</t>
  </si>
  <si>
    <t>敦清顺</t>
  </si>
  <si>
    <t>王志锋</t>
  </si>
  <si>
    <t>东瓦亭</t>
  </si>
  <si>
    <t>张国坤</t>
  </si>
  <si>
    <t>苗保国</t>
  </si>
  <si>
    <t>张凤军</t>
  </si>
  <si>
    <t>东羊店</t>
  </si>
  <si>
    <t>赵守云</t>
  </si>
  <si>
    <t>石玉芹</t>
  </si>
  <si>
    <t>张明广</t>
  </si>
  <si>
    <t>杨海刚</t>
  </si>
  <si>
    <t>张小芳</t>
  </si>
  <si>
    <t>杨世龙</t>
  </si>
  <si>
    <t>杨培瑄</t>
  </si>
  <si>
    <t>阎皿只</t>
  </si>
  <si>
    <t>王贵豪</t>
  </si>
  <si>
    <t>王梓轩</t>
  </si>
  <si>
    <t>王依琳</t>
  </si>
  <si>
    <t>时运海</t>
  </si>
  <si>
    <t>杜金磊</t>
  </si>
  <si>
    <t>杜固</t>
  </si>
  <si>
    <t>杜二孬</t>
  </si>
  <si>
    <t>杨梅花</t>
  </si>
  <si>
    <t>杜占林</t>
  </si>
  <si>
    <t>杜百江</t>
  </si>
  <si>
    <t>张云只</t>
  </si>
  <si>
    <t>赵云只</t>
  </si>
  <si>
    <t>王振芹</t>
  </si>
  <si>
    <t>王国只</t>
  </si>
  <si>
    <t>王森</t>
  </si>
  <si>
    <t>王红旺</t>
  </si>
  <si>
    <t>张青梅</t>
  </si>
  <si>
    <t>沈艳艳</t>
  </si>
  <si>
    <t>王润</t>
  </si>
  <si>
    <t>王希希</t>
  </si>
  <si>
    <t>王皓轩</t>
  </si>
  <si>
    <t>任部章</t>
  </si>
  <si>
    <t>李春香</t>
  </si>
  <si>
    <t>李梅花</t>
  </si>
  <si>
    <t>李付只</t>
  </si>
  <si>
    <t>张四林</t>
  </si>
  <si>
    <t>张艺</t>
  </si>
  <si>
    <t>张启超</t>
  </si>
  <si>
    <t>刘玉平</t>
  </si>
  <si>
    <t>岗上</t>
  </si>
  <si>
    <t>张仲宇</t>
  </si>
  <si>
    <t>张静宇</t>
  </si>
  <si>
    <t>杜双河</t>
  </si>
  <si>
    <t>霍凤芹</t>
  </si>
  <si>
    <t>杜飞</t>
  </si>
  <si>
    <t>张凤德</t>
  </si>
  <si>
    <t>冯秀玲</t>
  </si>
  <si>
    <t>张志远</t>
  </si>
  <si>
    <t>沈玉风</t>
  </si>
  <si>
    <t>晋小屯</t>
  </si>
  <si>
    <t>李文琦</t>
  </si>
  <si>
    <t>曹钢只</t>
  </si>
  <si>
    <t>李小会</t>
  </si>
  <si>
    <t>曹海军</t>
  </si>
  <si>
    <t>曹新平</t>
  </si>
  <si>
    <t>琚志强</t>
  </si>
  <si>
    <t>琚嘉鑫</t>
  </si>
  <si>
    <t>张静</t>
  </si>
  <si>
    <t>赵守芹</t>
  </si>
  <si>
    <t>南街</t>
  </si>
  <si>
    <t>张百顺</t>
  </si>
  <si>
    <t>贾龙只</t>
  </si>
  <si>
    <t>吕青山</t>
  </si>
  <si>
    <t>张书芹</t>
  </si>
  <si>
    <t>许伟</t>
  </si>
  <si>
    <t>张中只</t>
  </si>
  <si>
    <t>前街</t>
  </si>
  <si>
    <t>张捧只</t>
  </si>
  <si>
    <t>张志恒</t>
  </si>
  <si>
    <t>张皓铭</t>
  </si>
  <si>
    <t>张惠美</t>
  </si>
  <si>
    <t>贾桂平</t>
  </si>
  <si>
    <t>聂东英</t>
  </si>
  <si>
    <t>康金英</t>
  </si>
  <si>
    <t>苏九只</t>
  </si>
  <si>
    <t>贾瑞生</t>
  </si>
  <si>
    <t>申焕珍</t>
  </si>
  <si>
    <t>赵美敬</t>
  </si>
  <si>
    <t>张海芹</t>
  </si>
  <si>
    <t>贾依瑶</t>
  </si>
  <si>
    <t>贾羽菲</t>
  </si>
  <si>
    <t>贾俊皓</t>
  </si>
  <si>
    <t>王保丽</t>
  </si>
  <si>
    <t>贾优</t>
  </si>
  <si>
    <t>贾宝生</t>
  </si>
  <si>
    <t>王翠芬</t>
  </si>
  <si>
    <t>贾铁平</t>
  </si>
  <si>
    <t>张凤香</t>
  </si>
  <si>
    <t>王喜莲</t>
  </si>
  <si>
    <t>贾岩松</t>
  </si>
  <si>
    <t>袁胖妮</t>
  </si>
  <si>
    <t>四高村</t>
  </si>
  <si>
    <t>师海军</t>
  </si>
  <si>
    <t>郭存学</t>
  </si>
  <si>
    <t>辽翠花</t>
  </si>
  <si>
    <t>孔凤林</t>
  </si>
  <si>
    <t>孔萌萌</t>
  </si>
  <si>
    <t>孔晶晶</t>
  </si>
  <si>
    <t>孔志强</t>
  </si>
  <si>
    <t>苗清俊</t>
  </si>
  <si>
    <t>李文秀</t>
  </si>
  <si>
    <t>刘晓雨</t>
  </si>
  <si>
    <t>郭存清</t>
  </si>
  <si>
    <t>焦爱英</t>
  </si>
  <si>
    <t>孔凡美</t>
  </si>
  <si>
    <t>杨佳欣</t>
  </si>
  <si>
    <t>杨淇森</t>
  </si>
  <si>
    <t>董庆和</t>
  </si>
  <si>
    <t>王海芹</t>
  </si>
  <si>
    <t>孔俊国</t>
  </si>
  <si>
    <t>乔迁</t>
  </si>
  <si>
    <t>孔韬策</t>
  </si>
  <si>
    <t>师海锋</t>
  </si>
  <si>
    <t>杨清川</t>
  </si>
  <si>
    <t>李保琴</t>
  </si>
  <si>
    <t>西街</t>
  </si>
  <si>
    <t>张绍云</t>
  </si>
  <si>
    <t>孙风云</t>
  </si>
  <si>
    <t>王海琴</t>
  </si>
  <si>
    <t>魏会生</t>
  </si>
  <si>
    <t>魏斯全</t>
  </si>
  <si>
    <t>申保贝</t>
  </si>
  <si>
    <t>魏文强</t>
  </si>
  <si>
    <t>张迎霞</t>
  </si>
  <si>
    <t>张广芬</t>
  </si>
  <si>
    <t>西邵科</t>
  </si>
  <si>
    <t>焦卫星</t>
  </si>
  <si>
    <t>李春花</t>
  </si>
  <si>
    <t>焦金星</t>
  </si>
  <si>
    <t>罗正英</t>
  </si>
  <si>
    <t>王鹏捷</t>
  </si>
  <si>
    <t>敦间福</t>
  </si>
  <si>
    <t>李宝翠</t>
  </si>
  <si>
    <t>路丽芳</t>
  </si>
  <si>
    <t>敦献堂</t>
  </si>
  <si>
    <t>王海庆</t>
  </si>
  <si>
    <t>苏俊霞</t>
  </si>
  <si>
    <t>王文锌</t>
  </si>
  <si>
    <t>苏玉山</t>
  </si>
  <si>
    <t>西瓦亭</t>
  </si>
  <si>
    <t>张新兵</t>
  </si>
  <si>
    <t>李保莉</t>
  </si>
  <si>
    <t>张羽</t>
  </si>
  <si>
    <t>王兴君</t>
  </si>
  <si>
    <t>栗军只</t>
  </si>
  <si>
    <t>栗安博</t>
  </si>
  <si>
    <t>张永只</t>
  </si>
  <si>
    <t>张连庆</t>
  </si>
  <si>
    <t>张秋娣</t>
  </si>
  <si>
    <t>张保庆</t>
  </si>
  <si>
    <t>孙玉英</t>
  </si>
  <si>
    <t>张驰</t>
  </si>
  <si>
    <t>张志富</t>
  </si>
  <si>
    <t>王志强</t>
  </si>
  <si>
    <t>邵世杰</t>
  </si>
  <si>
    <t>西王</t>
  </si>
  <si>
    <t>邵思婷</t>
  </si>
  <si>
    <t>邵文泽</t>
  </si>
  <si>
    <t>李军只</t>
  </si>
  <si>
    <t>郭得方</t>
  </si>
  <si>
    <t>郭志勇</t>
  </si>
  <si>
    <t>邵金芳</t>
  </si>
  <si>
    <t>郭亚轩</t>
  </si>
  <si>
    <t>郝镇江</t>
  </si>
  <si>
    <t>郭志宾</t>
  </si>
  <si>
    <t>李高平</t>
  </si>
  <si>
    <t>路秀萍</t>
  </si>
  <si>
    <t>张红</t>
  </si>
  <si>
    <t>邵竟轩</t>
  </si>
  <si>
    <t>王小超</t>
  </si>
  <si>
    <t>张河花</t>
  </si>
  <si>
    <t>郝保顺</t>
  </si>
  <si>
    <t>田文乐</t>
  </si>
  <si>
    <t>高凤琴</t>
  </si>
  <si>
    <t>马玉芹</t>
  </si>
  <si>
    <t>邵小根</t>
  </si>
  <si>
    <t>张得莲</t>
  </si>
  <si>
    <t>孙景富</t>
  </si>
  <si>
    <t>贾保珍</t>
  </si>
  <si>
    <t>郝项羽</t>
  </si>
  <si>
    <t>郝项泽</t>
  </si>
  <si>
    <t>郭梦瑶</t>
  </si>
  <si>
    <t>郭子豪</t>
  </si>
  <si>
    <t>王志芳</t>
  </si>
  <si>
    <t>曹香利</t>
  </si>
  <si>
    <t>王帅</t>
  </si>
  <si>
    <t>王妍妍</t>
  </si>
  <si>
    <t>邵天平</t>
  </si>
  <si>
    <t>郭莉莉</t>
  </si>
  <si>
    <t>杨顺平</t>
  </si>
  <si>
    <t>王海燕</t>
  </si>
  <si>
    <t>杨可馨</t>
  </si>
  <si>
    <t>杨语馨</t>
  </si>
  <si>
    <t>贾菊茹</t>
  </si>
  <si>
    <t>郝瑞雪</t>
  </si>
  <si>
    <t>方莲枝</t>
  </si>
  <si>
    <t>郭子涵</t>
  </si>
  <si>
    <t>张密叶</t>
  </si>
  <si>
    <t>郭嘉怡</t>
  </si>
  <si>
    <t>郑改香</t>
  </si>
  <si>
    <t>邵妍兮</t>
  </si>
  <si>
    <t>王改英</t>
  </si>
  <si>
    <t>杨贾村</t>
  </si>
  <si>
    <t>许保芹</t>
  </si>
  <si>
    <t>崔利君</t>
  </si>
  <si>
    <t>崔日忠</t>
  </si>
  <si>
    <t>曹海生</t>
  </si>
  <si>
    <t>陈凤光</t>
  </si>
  <si>
    <t>张爱芹</t>
  </si>
  <si>
    <t>王清连</t>
  </si>
  <si>
    <t>袁小屯</t>
  </si>
  <si>
    <t>高俊芳</t>
  </si>
  <si>
    <t>王甜</t>
  </si>
  <si>
    <t>王琪</t>
  </si>
  <si>
    <t>吴玉芬</t>
  </si>
  <si>
    <t>王璐瑶</t>
  </si>
  <si>
    <t>王洪军</t>
  </si>
  <si>
    <t>王小六</t>
  </si>
  <si>
    <t>袁天才</t>
  </si>
  <si>
    <t>张月芹</t>
  </si>
  <si>
    <t>梁银山</t>
  </si>
  <si>
    <t>袁天兴</t>
  </si>
  <si>
    <t>袁思宇</t>
  </si>
  <si>
    <t>王辰喜</t>
  </si>
  <si>
    <t>姬成只</t>
  </si>
  <si>
    <t>李晨光</t>
  </si>
  <si>
    <t>袁志刚</t>
  </si>
  <si>
    <t>李振宣</t>
  </si>
  <si>
    <t>中东孟辛店村</t>
  </si>
  <si>
    <t>鲁秀英</t>
  </si>
  <si>
    <t>张金金</t>
  </si>
  <si>
    <t>张睿博</t>
  </si>
  <si>
    <t>李秀清</t>
  </si>
  <si>
    <t>李思思</t>
  </si>
  <si>
    <t>梁琴秀</t>
  </si>
  <si>
    <t>贾荣花</t>
  </si>
  <si>
    <t>张建军</t>
  </si>
  <si>
    <t>贾玉贵</t>
  </si>
  <si>
    <t>侯玉花</t>
  </si>
  <si>
    <t>李文峰</t>
  </si>
  <si>
    <t>王秀芹</t>
  </si>
  <si>
    <t>张瑞芹</t>
  </si>
  <si>
    <t>张颂浩</t>
  </si>
  <si>
    <t>张苗扬</t>
  </si>
  <si>
    <t>张艳丰</t>
  </si>
  <si>
    <t>苏梦姣</t>
  </si>
  <si>
    <t>张欣颖</t>
  </si>
  <si>
    <t>张杺濠</t>
  </si>
  <si>
    <t>李连花</t>
  </si>
  <si>
    <t>李振怀</t>
  </si>
  <si>
    <t>郝秀英</t>
  </si>
  <si>
    <t>王培林</t>
  </si>
  <si>
    <t>郭存治</t>
  </si>
  <si>
    <t>东北务</t>
  </si>
  <si>
    <t>甫方方</t>
  </si>
  <si>
    <t>贾沙沙</t>
  </si>
  <si>
    <t>赵晶鑫</t>
  </si>
  <si>
    <t>李芮臣</t>
  </si>
  <si>
    <t>刘文霞</t>
  </si>
  <si>
    <t>路丽敏</t>
  </si>
  <si>
    <t>王浩宇</t>
  </si>
  <si>
    <t>王海军</t>
  </si>
  <si>
    <t>陈艮岭</t>
  </si>
  <si>
    <t>王毅</t>
  </si>
  <si>
    <t>赵洪兴</t>
  </si>
  <si>
    <t>周利敏</t>
  </si>
  <si>
    <t>赵相钧</t>
  </si>
  <si>
    <t>郭欢庆</t>
  </si>
  <si>
    <t>张美岭</t>
  </si>
  <si>
    <t>郭占彪</t>
  </si>
  <si>
    <t>郭翠冉</t>
  </si>
  <si>
    <t>王保秀</t>
  </si>
  <si>
    <t>王晨鹏</t>
  </si>
  <si>
    <t>王蓝</t>
  </si>
  <si>
    <t>王散文</t>
  </si>
  <si>
    <t>马家亮</t>
  </si>
  <si>
    <t>马太保</t>
  </si>
  <si>
    <t>秦占芹</t>
  </si>
  <si>
    <t>马钰凯</t>
  </si>
  <si>
    <t>闫文超</t>
  </si>
  <si>
    <t>南羊店</t>
  </si>
  <si>
    <t>卢志苗</t>
  </si>
  <si>
    <t>闫奕行</t>
  </si>
  <si>
    <t>闫奕如</t>
  </si>
  <si>
    <t>牛永刚</t>
  </si>
  <si>
    <t>张弟只</t>
  </si>
  <si>
    <t>张文堂</t>
  </si>
  <si>
    <t>张利永</t>
  </si>
  <si>
    <t>王桂子</t>
  </si>
  <si>
    <t>张国院</t>
  </si>
  <si>
    <t>李天秀</t>
  </si>
  <si>
    <t>张凤金</t>
  </si>
  <si>
    <t>未金生</t>
  </si>
  <si>
    <t>和荣只</t>
  </si>
  <si>
    <t>阎双平</t>
  </si>
  <si>
    <t>阎羽桐</t>
  </si>
  <si>
    <t>阎羽馨</t>
  </si>
  <si>
    <t>阎有和</t>
  </si>
  <si>
    <t>牛学诗</t>
  </si>
  <si>
    <t>牛晨</t>
  </si>
  <si>
    <t>闫小飞</t>
  </si>
  <si>
    <t>张顺</t>
  </si>
  <si>
    <t>牛利芹</t>
  </si>
  <si>
    <t>张行</t>
  </si>
  <si>
    <t>王爱云</t>
  </si>
  <si>
    <t>张保生</t>
  </si>
  <si>
    <t>张荣庆</t>
  </si>
  <si>
    <t>田秀芹</t>
  </si>
  <si>
    <t>张文星</t>
  </si>
  <si>
    <t>后白璧</t>
  </si>
  <si>
    <t>张瑞雪</t>
  </si>
  <si>
    <t>方心灵</t>
  </si>
  <si>
    <t>张紫越</t>
  </si>
  <si>
    <t>张浩泽</t>
  </si>
  <si>
    <t>张文英</t>
  </si>
  <si>
    <t>梁固</t>
  </si>
  <si>
    <t>李小彬</t>
  </si>
  <si>
    <t>师俊丽</t>
  </si>
  <si>
    <t>侯文静</t>
  </si>
  <si>
    <t>侯文心</t>
  </si>
  <si>
    <t>侯文祥</t>
  </si>
  <si>
    <t>宋海荣</t>
  </si>
  <si>
    <t>张朋朋</t>
  </si>
  <si>
    <t>张渝涵</t>
  </si>
  <si>
    <t>王红艳</t>
  </si>
  <si>
    <t>张若晰</t>
  </si>
  <si>
    <t>张柏阳</t>
  </si>
  <si>
    <t>张金江</t>
  </si>
  <si>
    <t>杜井只</t>
  </si>
  <si>
    <t>陈志刚</t>
  </si>
  <si>
    <t>杨国超</t>
  </si>
  <si>
    <t>侯青林</t>
  </si>
  <si>
    <t>崔靖生</t>
  </si>
  <si>
    <t>崔雅涵</t>
  </si>
  <si>
    <t>崔博宇</t>
  </si>
  <si>
    <t>王花林</t>
  </si>
  <si>
    <t>郭路</t>
  </si>
  <si>
    <t>张白妮</t>
  </si>
  <si>
    <t>刘文平</t>
  </si>
  <si>
    <t>贠海平</t>
  </si>
  <si>
    <t>魏庆丰</t>
  </si>
  <si>
    <t>路双鹏</t>
  </si>
  <si>
    <t>王桂珍</t>
  </si>
  <si>
    <t>苏国亮</t>
  </si>
  <si>
    <t>孙艳玲</t>
  </si>
  <si>
    <t>南辛安</t>
  </si>
  <si>
    <t>常莉颖</t>
  </si>
  <si>
    <t>肖金富</t>
  </si>
  <si>
    <t>肖云罗</t>
  </si>
  <si>
    <t>陈俊生</t>
  </si>
  <si>
    <t>路瑞芹</t>
  </si>
  <si>
    <t>薛振兵</t>
  </si>
  <si>
    <t>薛万山</t>
  </si>
  <si>
    <t>王泓睿</t>
  </si>
  <si>
    <t>王二峰</t>
  </si>
  <si>
    <t>西报德</t>
  </si>
  <si>
    <t>王起恩</t>
  </si>
  <si>
    <t>王奇</t>
  </si>
  <si>
    <t>王国平</t>
  </si>
  <si>
    <t>牛世宇</t>
  </si>
  <si>
    <t>邢牛</t>
  </si>
  <si>
    <t>李永红</t>
  </si>
  <si>
    <t>王娣只</t>
  </si>
  <si>
    <t>程希平</t>
  </si>
  <si>
    <t>李珊珊</t>
  </si>
  <si>
    <t>程文雅</t>
  </si>
  <si>
    <t>牛振山</t>
  </si>
  <si>
    <t>牛九玲</t>
  </si>
  <si>
    <t>张绍成</t>
  </si>
  <si>
    <t>张家庄</t>
  </si>
  <si>
    <t>申书连</t>
  </si>
  <si>
    <t>张学忠</t>
  </si>
  <si>
    <t>贾桂芹</t>
  </si>
  <si>
    <t>张振国</t>
  </si>
  <si>
    <t>赵魁英</t>
  </si>
  <si>
    <t>张严</t>
  </si>
  <si>
    <t>张绍魁</t>
  </si>
  <si>
    <t>任素清</t>
  </si>
  <si>
    <t>张福堂</t>
  </si>
  <si>
    <t>魏国印</t>
  </si>
  <si>
    <t>王坤</t>
  </si>
  <si>
    <t>魏希明</t>
  </si>
  <si>
    <t>赵玉林</t>
  </si>
  <si>
    <t>赵阳阳</t>
  </si>
  <si>
    <t>李佳鑫</t>
  </si>
  <si>
    <t>西辛安</t>
  </si>
  <si>
    <t>樊卫只</t>
  </si>
  <si>
    <t>樊文琪</t>
  </si>
  <si>
    <t>樊玟君</t>
  </si>
  <si>
    <t>汤依诺</t>
  </si>
  <si>
    <t>汤泽瑞</t>
  </si>
  <si>
    <t>常日成</t>
  </si>
  <si>
    <t>张四妮</t>
  </si>
  <si>
    <t>芈月英</t>
  </si>
  <si>
    <t>闫秀英</t>
  </si>
  <si>
    <t>西羊店</t>
  </si>
  <si>
    <t>李海珍</t>
  </si>
  <si>
    <t>张艳利</t>
  </si>
  <si>
    <t>孙玉合</t>
  </si>
  <si>
    <t>王随柱</t>
  </si>
  <si>
    <t>徐彩秀</t>
  </si>
  <si>
    <t>闫玉芹</t>
  </si>
  <si>
    <t>孙绍翔</t>
  </si>
  <si>
    <t>赵二只</t>
  </si>
  <si>
    <t>朱改连</t>
  </si>
  <si>
    <t>赵妞妞</t>
  </si>
  <si>
    <t>赵中强</t>
  </si>
  <si>
    <t>赵盈盈</t>
  </si>
  <si>
    <t>连文涛</t>
  </si>
  <si>
    <t>张文秀</t>
  </si>
  <si>
    <t>马冠宇</t>
  </si>
  <si>
    <t>马晓轩</t>
  </si>
  <si>
    <t>王现花</t>
  </si>
  <si>
    <t>孙景庆</t>
  </si>
  <si>
    <t>康香梅</t>
  </si>
  <si>
    <t>戴新花</t>
  </si>
  <si>
    <t>赵庆伟</t>
  </si>
  <si>
    <t>赵怀鑫</t>
  </si>
  <si>
    <t>孙献民</t>
  </si>
  <si>
    <t>阎利芹</t>
  </si>
  <si>
    <t>孙嘉乐</t>
  </si>
  <si>
    <t>孙玉静</t>
  </si>
  <si>
    <t>贾爱英</t>
  </si>
  <si>
    <t>孙梦楠</t>
  </si>
  <si>
    <t>孙玉动</t>
  </si>
  <si>
    <t>吴玉霞</t>
  </si>
  <si>
    <t>孙梦欣</t>
  </si>
  <si>
    <t>赵青荣</t>
  </si>
  <si>
    <t>孙鸿宇</t>
  </si>
  <si>
    <t>孙鑫宇</t>
  </si>
  <si>
    <t>孙念彤</t>
  </si>
  <si>
    <t>孙芝涵</t>
  </si>
  <si>
    <t>孙浩洋</t>
  </si>
  <si>
    <t>马一帆</t>
  </si>
  <si>
    <t>马一菲</t>
  </si>
  <si>
    <t>马得草</t>
  </si>
  <si>
    <t>孙海凤</t>
  </si>
  <si>
    <t>赵苏红</t>
  </si>
  <si>
    <t>西柴</t>
  </si>
  <si>
    <t>王则栋</t>
  </si>
  <si>
    <t>刘鑫豪</t>
  </si>
  <si>
    <t>刘光辉</t>
  </si>
  <si>
    <t>沈霞</t>
  </si>
  <si>
    <t>刘优然</t>
  </si>
  <si>
    <t>任同连</t>
  </si>
  <si>
    <t>张娣只</t>
  </si>
  <si>
    <t>刘路平</t>
  </si>
  <si>
    <t>张国秀</t>
  </si>
  <si>
    <t>王麦香</t>
  </si>
  <si>
    <t>沈玉章</t>
  </si>
  <si>
    <t>王玉行</t>
  </si>
  <si>
    <t>王炎</t>
  </si>
  <si>
    <t>张巧只</t>
  </si>
  <si>
    <t>孙四平</t>
  </si>
  <si>
    <t>吴小英</t>
  </si>
  <si>
    <t>刘青合</t>
  </si>
  <si>
    <t>杜巧云</t>
  </si>
  <si>
    <t>张九珍</t>
  </si>
  <si>
    <t>张哲源</t>
  </si>
  <si>
    <t>张骞月</t>
  </si>
  <si>
    <t>刘金岭</t>
  </si>
  <si>
    <t>沈莲花</t>
  </si>
  <si>
    <t>刘增</t>
  </si>
  <si>
    <t>孙宁</t>
  </si>
  <si>
    <t>孙诗妍</t>
  </si>
  <si>
    <t>孙雨彤</t>
  </si>
  <si>
    <t>刘喜庆</t>
  </si>
  <si>
    <t>段文霞</t>
  </si>
  <si>
    <t>刘美伶</t>
  </si>
  <si>
    <t>刘家良</t>
  </si>
  <si>
    <t>张丽英</t>
  </si>
  <si>
    <t>孙梦媛</t>
  </si>
  <si>
    <t>王燕伟</t>
  </si>
  <si>
    <t>薛海琴</t>
  </si>
  <si>
    <t>张凤枝</t>
  </si>
  <si>
    <t>南务</t>
  </si>
  <si>
    <t>刘卫星</t>
  </si>
  <si>
    <t>张芳只</t>
  </si>
  <si>
    <t>刘奥雨</t>
  </si>
  <si>
    <t>刘新平</t>
  </si>
  <si>
    <t>刘孬只</t>
  </si>
  <si>
    <t>李闰女</t>
  </si>
  <si>
    <t>刘志强</t>
  </si>
  <si>
    <t>刘合新</t>
  </si>
  <si>
    <t>井和敏</t>
  </si>
  <si>
    <t>刘思奇</t>
  </si>
  <si>
    <t>阎美丽</t>
  </si>
  <si>
    <t>苗智慧</t>
  </si>
  <si>
    <t>苗智鑫</t>
  </si>
  <si>
    <t>刘志欣</t>
  </si>
  <si>
    <t>龚可聪</t>
  </si>
  <si>
    <t>刘政乐</t>
  </si>
  <si>
    <t>苗先林</t>
  </si>
  <si>
    <t>北务</t>
  </si>
  <si>
    <t>宋玲只</t>
  </si>
  <si>
    <t>李爱军</t>
  </si>
  <si>
    <t>张燕霞</t>
  </si>
  <si>
    <t>李文玲</t>
  </si>
  <si>
    <t>马海顺</t>
  </si>
  <si>
    <t>张丽丽</t>
  </si>
  <si>
    <t>马超界</t>
  </si>
  <si>
    <t>牛海丽</t>
  </si>
  <si>
    <t>马一涵</t>
  </si>
  <si>
    <t>李燕军</t>
  </si>
  <si>
    <t>贾丽欢</t>
  </si>
  <si>
    <t>李静炜</t>
  </si>
  <si>
    <t>李文塨</t>
  </si>
  <si>
    <t>王海</t>
  </si>
  <si>
    <t>杨晓雪</t>
  </si>
  <si>
    <t>王昱杰</t>
  </si>
  <si>
    <t>王昱滢</t>
  </si>
  <si>
    <t>刘爱国</t>
  </si>
  <si>
    <t>魏宏</t>
  </si>
  <si>
    <t>马铭晨</t>
  </si>
  <si>
    <t>马雨馨</t>
  </si>
  <si>
    <t>苗四清</t>
  </si>
  <si>
    <t>马冬芹</t>
  </si>
  <si>
    <t>贾秀芬</t>
  </si>
  <si>
    <t>常文英</t>
  </si>
  <si>
    <t>马二明</t>
  </si>
  <si>
    <t>马一朔</t>
  </si>
  <si>
    <t>刘占华</t>
  </si>
  <si>
    <t>张秀英</t>
  </si>
  <si>
    <t>黄家乐</t>
  </si>
  <si>
    <t>郭凤琴</t>
  </si>
  <si>
    <t>郭盆</t>
  </si>
  <si>
    <t>高民</t>
  </si>
  <si>
    <t>高志远</t>
  </si>
  <si>
    <t>张梅花</t>
  </si>
  <si>
    <t>崔景华</t>
  </si>
  <si>
    <t>张可文</t>
  </si>
  <si>
    <t>文天明</t>
  </si>
  <si>
    <t>文亚飞</t>
  </si>
  <si>
    <t>叶秀只</t>
  </si>
  <si>
    <t>高万俊</t>
  </si>
  <si>
    <t>洪金海</t>
  </si>
  <si>
    <t>李春梅</t>
  </si>
  <si>
    <t>王爱国</t>
  </si>
  <si>
    <t>王金秀</t>
  </si>
  <si>
    <t>杨秀珍</t>
  </si>
  <si>
    <t>候素芹</t>
  </si>
  <si>
    <t>王修正</t>
  </si>
  <si>
    <t>宋海林</t>
  </si>
  <si>
    <t>史桂芹</t>
  </si>
  <si>
    <t>李晓波</t>
  </si>
  <si>
    <t>张秀枝</t>
  </si>
  <si>
    <t>王博森</t>
  </si>
  <si>
    <t>文春成</t>
  </si>
  <si>
    <t>王金玉</t>
  </si>
  <si>
    <t>王艺霏</t>
  </si>
  <si>
    <t>张凤如</t>
  </si>
  <si>
    <t>张雨辰</t>
  </si>
  <si>
    <t>王艳聪</t>
  </si>
  <si>
    <t>王晨尧</t>
  </si>
  <si>
    <t>王晨萌</t>
  </si>
  <si>
    <t>靳青玲</t>
  </si>
  <si>
    <t>李佳盼</t>
  </si>
  <si>
    <t>李盆山</t>
  </si>
  <si>
    <t>李博彦</t>
  </si>
  <si>
    <t>李俏彦</t>
  </si>
  <si>
    <t>张芳苹</t>
  </si>
  <si>
    <t>文伟伟</t>
  </si>
  <si>
    <t>王梓晨</t>
  </si>
  <si>
    <t>王梓彤</t>
  </si>
  <si>
    <t>王春花</t>
  </si>
  <si>
    <t>刘金生</t>
  </si>
  <si>
    <t>西裴</t>
  </si>
  <si>
    <t>庞娣只</t>
  </si>
  <si>
    <t>贾怀堂</t>
  </si>
  <si>
    <t>史金花</t>
  </si>
  <si>
    <t>贾贵生</t>
  </si>
  <si>
    <t>刘娣只</t>
  </si>
  <si>
    <t>张文新</t>
  </si>
  <si>
    <t>刘智涛</t>
  </si>
  <si>
    <t>李保英</t>
  </si>
  <si>
    <t>吴银生</t>
  </si>
  <si>
    <t>西辛安村</t>
  </si>
  <si>
    <t>黄春云</t>
  </si>
  <si>
    <t>李海莲</t>
  </si>
  <si>
    <t>郭海莲</t>
  </si>
  <si>
    <t>刘大存</t>
  </si>
  <si>
    <t>康雷</t>
  </si>
  <si>
    <t>马香娣</t>
  </si>
  <si>
    <t>南辛安村</t>
  </si>
  <si>
    <t>洪艮付</t>
  </si>
  <si>
    <t>王冬冬</t>
  </si>
  <si>
    <t>刘清堂</t>
  </si>
  <si>
    <t>赵涛</t>
  </si>
  <si>
    <t>东北务村</t>
  </si>
  <si>
    <t>西瓦亭村</t>
  </si>
  <si>
    <t>王凯</t>
  </si>
  <si>
    <t>李佳佳</t>
  </si>
  <si>
    <t>南务村</t>
  </si>
  <si>
    <t>邵文涛</t>
  </si>
  <si>
    <t>李艳于</t>
  </si>
  <si>
    <t>邵欣炎</t>
  </si>
  <si>
    <t>邵英杰</t>
  </si>
  <si>
    <t>陈九弟</t>
  </si>
  <si>
    <t>王泉翔</t>
  </si>
  <si>
    <t>刘凤只</t>
  </si>
  <si>
    <t>刘保林</t>
  </si>
  <si>
    <t>孙秀琴</t>
  </si>
  <si>
    <t>张爱芳</t>
  </si>
  <si>
    <t>王静雨</t>
  </si>
  <si>
    <t>邵俊峰</t>
  </si>
  <si>
    <t>邵钰博</t>
  </si>
  <si>
    <t>邵莹慧</t>
  </si>
  <si>
    <t>王海茹</t>
  </si>
  <si>
    <t>刘宏熠</t>
  </si>
  <si>
    <t>魏海娣</t>
  </si>
  <si>
    <t>贾东海</t>
  </si>
  <si>
    <t>中东孟</t>
  </si>
  <si>
    <t>李玉林</t>
  </si>
  <si>
    <t>张海枝</t>
  </si>
  <si>
    <t>李鸳鸳</t>
  </si>
  <si>
    <t>李鹏飞</t>
  </si>
  <si>
    <t>张月</t>
  </si>
  <si>
    <t>李少吾</t>
  </si>
  <si>
    <t>张盼</t>
  </si>
  <si>
    <t>郭好忠</t>
  </si>
  <si>
    <t>西王辛店</t>
  </si>
  <si>
    <t>苏红花</t>
  </si>
  <si>
    <t>郭海明</t>
  </si>
  <si>
    <t>闫永锋</t>
  </si>
  <si>
    <t>魏洪瑞</t>
  </si>
  <si>
    <t>王德祥</t>
  </si>
  <si>
    <t>高运珍</t>
  </si>
  <si>
    <t>石秀连</t>
  </si>
  <si>
    <t>李天水</t>
  </si>
  <si>
    <t>中信城社区</t>
  </si>
  <si>
    <t>侯月花</t>
  </si>
  <si>
    <t>杜固村</t>
  </si>
  <si>
    <t>杜涌杰</t>
  </si>
  <si>
    <t>贾会生</t>
  </si>
  <si>
    <t>安海英</t>
  </si>
  <si>
    <t>王三全</t>
  </si>
  <si>
    <t>赵守珍</t>
  </si>
  <si>
    <t>袁小屯村</t>
  </si>
  <si>
    <t>张春生</t>
  </si>
  <si>
    <t>常王贾村</t>
  </si>
  <si>
    <t>杨爱芬</t>
  </si>
  <si>
    <t>张梦珂</t>
  </si>
  <si>
    <t>张金哲</t>
  </si>
  <si>
    <t>马强</t>
  </si>
  <si>
    <t>路伏海</t>
  </si>
  <si>
    <t>张凤杰</t>
  </si>
  <si>
    <t>岗上村</t>
  </si>
  <si>
    <t>王小三</t>
  </si>
  <si>
    <t>敦海印</t>
  </si>
  <si>
    <t>敦志豪</t>
  </si>
  <si>
    <t>王新达</t>
  </si>
  <si>
    <t>苗朋飞</t>
  </si>
  <si>
    <t>范天庆</t>
  </si>
  <si>
    <t>于小梅</t>
  </si>
  <si>
    <t>范家豪</t>
  </si>
  <si>
    <t>范岑威</t>
  </si>
  <si>
    <t>范岑馨</t>
  </si>
  <si>
    <t>张琦</t>
  </si>
  <si>
    <t>李海棠</t>
  </si>
  <si>
    <t>高海忠</t>
  </si>
  <si>
    <t>张凤仙</t>
  </si>
  <si>
    <t>李红霞</t>
  </si>
  <si>
    <t>张伏珍</t>
  </si>
  <si>
    <t>王海申</t>
  </si>
  <si>
    <t>杨伏香</t>
  </si>
  <si>
    <t>未利霞</t>
  </si>
  <si>
    <t>李红军</t>
  </si>
  <si>
    <t>胡运德</t>
  </si>
  <si>
    <t>郭宝珍</t>
  </si>
  <si>
    <t>梁保芹</t>
  </si>
  <si>
    <t>王清林</t>
  </si>
  <si>
    <t>西柴村</t>
  </si>
  <si>
    <t>赵梓涵</t>
  </si>
  <si>
    <t>王红亮</t>
  </si>
  <si>
    <t>郭静静</t>
  </si>
  <si>
    <t>王嘉琰</t>
  </si>
  <si>
    <t>王基成</t>
  </si>
  <si>
    <t>王嘉成</t>
  </si>
  <si>
    <t>司建文</t>
  </si>
  <si>
    <t>司婧瑜</t>
  </si>
  <si>
    <t>吴舟舟</t>
  </si>
  <si>
    <t>吴明泽</t>
  </si>
  <si>
    <t>吴伟只</t>
  </si>
  <si>
    <t>吴佳锘</t>
  </si>
  <si>
    <t xml:space="preserve">吴佳乐 </t>
  </si>
  <si>
    <t>刘伏珍</t>
  </si>
  <si>
    <t>杨雅淳</t>
  </si>
  <si>
    <t>杨雅博</t>
  </si>
  <si>
    <t>陈合作</t>
  </si>
  <si>
    <t>侯中龙</t>
  </si>
  <si>
    <t>罗明江</t>
  </si>
  <si>
    <t>侯庆伟</t>
  </si>
  <si>
    <t>孙秀芹</t>
  </si>
  <si>
    <t>陈美艳</t>
  </si>
  <si>
    <t>崔丹丹</t>
  </si>
  <si>
    <t>陈庆华</t>
  </si>
  <si>
    <t>陈江浩</t>
  </si>
  <si>
    <t>崔靖新</t>
  </si>
  <si>
    <t>吴志丹</t>
  </si>
  <si>
    <t>路保庆</t>
  </si>
  <si>
    <t>许伟伟</t>
  </si>
  <si>
    <t>温砚军</t>
  </si>
  <si>
    <t>许鑫慧</t>
  </si>
  <si>
    <t>许鑫妍</t>
  </si>
  <si>
    <t>许博远</t>
  </si>
  <si>
    <t>张慧玲</t>
  </si>
  <si>
    <t>邵子骞</t>
  </si>
  <si>
    <t>许月</t>
  </si>
  <si>
    <t>许金平</t>
  </si>
  <si>
    <t>李海荣</t>
  </si>
  <si>
    <t>郭书宁</t>
  </si>
  <si>
    <t>郭佳奇</t>
  </si>
  <si>
    <t>郭佳岩</t>
  </si>
  <si>
    <t>文梦瑶</t>
  </si>
  <si>
    <t>文梦君</t>
  </si>
  <si>
    <t>文营旭</t>
  </si>
  <si>
    <t>陈遗智</t>
  </si>
  <si>
    <t>孙冰鑫</t>
  </si>
  <si>
    <t>孙冰瑶</t>
  </si>
  <si>
    <t>郝文先</t>
  </si>
  <si>
    <t>常佳怡</t>
  </si>
  <si>
    <t>常栋然</t>
  </si>
  <si>
    <t>杨艳苹</t>
  </si>
  <si>
    <t>魏泽洋</t>
  </si>
  <si>
    <t>魏泽妍</t>
  </si>
  <si>
    <t>孙丞亮</t>
  </si>
  <si>
    <t>孙艺丁</t>
  </si>
  <si>
    <t>杜纶煜</t>
  </si>
  <si>
    <t>杜紫寒</t>
  </si>
  <si>
    <t>马芳森</t>
  </si>
  <si>
    <t>康馨慧</t>
  </si>
  <si>
    <t>单敬泽</t>
  </si>
  <si>
    <t>侯昱帆</t>
  </si>
  <si>
    <t>侯昱萱</t>
  </si>
  <si>
    <t>侯乐乐</t>
  </si>
  <si>
    <t>石佳佳</t>
  </si>
  <si>
    <t>张文怡</t>
  </si>
  <si>
    <t>刘建民</t>
  </si>
  <si>
    <t>张乐</t>
  </si>
  <si>
    <t>张盛喆</t>
  </si>
  <si>
    <t>王建伟</t>
  </si>
  <si>
    <t>王博雅</t>
  </si>
  <si>
    <t>王柏源</t>
  </si>
  <si>
    <t>张爱军</t>
  </si>
  <si>
    <t>张婷婷</t>
  </si>
  <si>
    <t>张启发</t>
  </si>
  <si>
    <t>任志红</t>
  </si>
  <si>
    <t>任梦妍</t>
  </si>
  <si>
    <t>任梦洁</t>
  </si>
  <si>
    <t>任梦晨</t>
  </si>
  <si>
    <t>焦凤琴</t>
  </si>
  <si>
    <t>刘学军</t>
  </si>
  <si>
    <t>芈娜娜</t>
  </si>
  <si>
    <t>吴宇浩</t>
  </si>
  <si>
    <t>吴宇轩</t>
  </si>
  <si>
    <t>焦娜娜</t>
  </si>
  <si>
    <t>李静雯</t>
  </si>
  <si>
    <t>李鑫浩</t>
  </si>
  <si>
    <t>王廷有</t>
  </si>
  <si>
    <t>孔秀玲</t>
  </si>
  <si>
    <t>郭俊楠</t>
  </si>
  <si>
    <t>郭俊逸</t>
  </si>
  <si>
    <t>祁小平</t>
  </si>
  <si>
    <t>郭得魁</t>
  </si>
  <si>
    <t>李爱琴</t>
  </si>
  <si>
    <t>白秉超</t>
  </si>
  <si>
    <t>侯秀琴</t>
  </si>
  <si>
    <t>王保堂</t>
  </si>
  <si>
    <t>王艳芬</t>
  </si>
  <si>
    <t>高山</t>
  </si>
  <si>
    <t>高一鸣</t>
  </si>
  <si>
    <t>焦合英</t>
  </si>
  <si>
    <t>高海新</t>
  </si>
  <si>
    <t>贾金生</t>
  </si>
  <si>
    <t>魏荣海</t>
  </si>
  <si>
    <t>张凤莲</t>
  </si>
  <si>
    <t>任文英</t>
  </si>
  <si>
    <t>四高</t>
  </si>
  <si>
    <t>田皓锐</t>
  </si>
  <si>
    <t>张红波</t>
  </si>
  <si>
    <t>康宏亮</t>
  </si>
  <si>
    <t>崔金周</t>
  </si>
  <si>
    <t>杨贾</t>
  </si>
  <si>
    <t>杨卫国</t>
  </si>
  <si>
    <t>阎有成</t>
  </si>
  <si>
    <t>陈麦莲</t>
  </si>
  <si>
    <t>田泽华</t>
  </si>
  <si>
    <t>侯志英</t>
  </si>
  <si>
    <t>田梓雨</t>
  </si>
  <si>
    <t>田梓灼</t>
  </si>
  <si>
    <t>郭子玉</t>
  </si>
  <si>
    <t>郭芷臣</t>
  </si>
  <si>
    <t>张爱琴</t>
  </si>
  <si>
    <t>邵河生</t>
  </si>
  <si>
    <t>苗景文</t>
  </si>
  <si>
    <t>杨玉平</t>
  </si>
  <si>
    <t>张爱珍</t>
  </si>
  <si>
    <t>常超超</t>
  </si>
  <si>
    <t>贾俊清</t>
  </si>
  <si>
    <t>张新娣</t>
  </si>
  <si>
    <t>李运生</t>
  </si>
  <si>
    <t>张海昆</t>
  </si>
  <si>
    <t>高珊</t>
  </si>
  <si>
    <t>张新萌</t>
  </si>
  <si>
    <t>张泽宇</t>
  </si>
  <si>
    <t>郭旭尧</t>
  </si>
  <si>
    <t>郝凤岐</t>
  </si>
  <si>
    <t>郝红亮</t>
  </si>
  <si>
    <t>郭秀英</t>
  </si>
  <si>
    <t>杨润成</t>
  </si>
  <si>
    <t>常琴只</t>
  </si>
  <si>
    <t>王治付</t>
  </si>
  <si>
    <t>冯宝峰</t>
  </si>
  <si>
    <t>侯文军</t>
  </si>
  <si>
    <t>侯煜轩</t>
  </si>
  <si>
    <t>李爱珍</t>
  </si>
  <si>
    <t>石如全</t>
  </si>
  <si>
    <t>魏树明</t>
  </si>
  <si>
    <t>赵守花</t>
  </si>
  <si>
    <t>胡桂堂</t>
  </si>
  <si>
    <t>张启成</t>
  </si>
  <si>
    <t>王改利</t>
  </si>
  <si>
    <t>王振红</t>
  </si>
  <si>
    <t>张海波</t>
  </si>
  <si>
    <t>孟贵生</t>
  </si>
  <si>
    <t>冯麦花</t>
  </si>
  <si>
    <t>陈诗雅</t>
  </si>
  <si>
    <t>李之平</t>
  </si>
  <si>
    <t>李石头</t>
  </si>
  <si>
    <t>奚花只</t>
  </si>
  <si>
    <t>魏金花</t>
  </si>
  <si>
    <t>刘保玲</t>
  </si>
  <si>
    <t>孟利韦</t>
  </si>
  <si>
    <t>孟妙冉</t>
  </si>
  <si>
    <t>孟昭洋</t>
  </si>
  <si>
    <t>李亮</t>
  </si>
  <si>
    <t>范凤杰</t>
  </si>
  <si>
    <t>李恩瑞</t>
  </si>
  <si>
    <t>李恩昕</t>
  </si>
  <si>
    <t>敦诗源</t>
  </si>
  <si>
    <t>敦诗恩</t>
  </si>
  <si>
    <t>敦诗芸</t>
  </si>
  <si>
    <t>陈吉富</t>
  </si>
  <si>
    <t>田贞林</t>
  </si>
  <si>
    <t>张保琴</t>
  </si>
  <si>
    <t>王爱敬</t>
  </si>
  <si>
    <t>栗雨萱</t>
  </si>
  <si>
    <t>栗玉喆</t>
  </si>
  <si>
    <t>栗玉垚</t>
  </si>
  <si>
    <t>栗铭鑫</t>
  </si>
  <si>
    <t>张秀芹</t>
  </si>
  <si>
    <t>吴家乐</t>
  </si>
  <si>
    <t>王家兴</t>
  </si>
  <si>
    <t>郭里贵</t>
  </si>
  <si>
    <t>郭来艳</t>
  </si>
  <si>
    <t>张三平</t>
  </si>
  <si>
    <t>康瑞平</t>
  </si>
  <si>
    <t>于文芹</t>
  </si>
  <si>
    <t>刘思雨</t>
  </si>
  <si>
    <t>赵娟娟</t>
  </si>
  <si>
    <t>西裴村</t>
  </si>
  <si>
    <t>樊东芝</t>
  </si>
  <si>
    <t>李二军</t>
  </si>
  <si>
    <t>刘运堂</t>
  </si>
  <si>
    <t>张金平</t>
  </si>
  <si>
    <t>刘一瞳</t>
  </si>
  <si>
    <t>庞振宇</t>
  </si>
  <si>
    <t xml:space="preserve">南羊店    </t>
  </si>
  <si>
    <t>曹和平</t>
  </si>
  <si>
    <t>田秀萍</t>
  </si>
  <si>
    <t>杨国政</t>
  </si>
  <si>
    <t>侯廷亮</t>
  </si>
  <si>
    <t>李冬云</t>
  </si>
  <si>
    <t>郝新弟</t>
  </si>
  <si>
    <t>王诗敏</t>
  </si>
  <si>
    <t>王诗桐</t>
  </si>
  <si>
    <t>刘荷香</t>
  </si>
  <si>
    <t>张有荣</t>
  </si>
  <si>
    <t>苗鹏</t>
  </si>
  <si>
    <t>张红林</t>
  </si>
  <si>
    <t>段希贵</t>
  </si>
  <si>
    <t>张风荣</t>
  </si>
  <si>
    <t>段得中</t>
  </si>
  <si>
    <t>杨路成</t>
  </si>
  <si>
    <t>宋海珍</t>
  </si>
  <si>
    <t>刘洋</t>
  </si>
  <si>
    <t>李治军</t>
  </si>
  <si>
    <t>李文明</t>
  </si>
  <si>
    <t>路鹏飞</t>
  </si>
  <si>
    <t>路佟博</t>
  </si>
  <si>
    <t>路雅媗</t>
  </si>
  <si>
    <t>苏廷臣</t>
  </si>
  <si>
    <t>张秋林</t>
  </si>
  <si>
    <t>王九只</t>
  </si>
  <si>
    <t>李海顺</t>
  </si>
  <si>
    <t>常瑞芳</t>
  </si>
  <si>
    <t>李慧雪</t>
  </si>
  <si>
    <t>张金涛</t>
  </si>
  <si>
    <t>刘金娥</t>
  </si>
  <si>
    <t>杜天庆</t>
  </si>
  <si>
    <t>张海青</t>
  </si>
  <si>
    <t>李喜连</t>
  </si>
  <si>
    <t>张帅琪</t>
  </si>
  <si>
    <t>纪凤芹</t>
  </si>
  <si>
    <t>鲁晓枝</t>
  </si>
  <si>
    <t>郝卫强</t>
  </si>
  <si>
    <t>李保芹</t>
  </si>
  <si>
    <t>敦振平</t>
  </si>
  <si>
    <t>魏旭东</t>
  </si>
  <si>
    <t>贾尚恩</t>
  </si>
  <si>
    <t>康红伟</t>
  </si>
  <si>
    <t>贾跨越</t>
  </si>
  <si>
    <t>鲁帅</t>
  </si>
  <si>
    <t>贾思慧</t>
  </si>
  <si>
    <t>张艳青</t>
  </si>
  <si>
    <t>张恩惠</t>
  </si>
  <si>
    <t>张继文</t>
  </si>
  <si>
    <t>张皓轲</t>
  </si>
  <si>
    <t>王辰阳</t>
  </si>
  <si>
    <t>杨孜怡</t>
  </si>
  <si>
    <t>刘意锋</t>
  </si>
  <si>
    <t>王嘉琦</t>
  </si>
  <si>
    <t>杨思彤</t>
  </si>
  <si>
    <t>杨嘉琪</t>
  </si>
  <si>
    <t>张爱花</t>
  </si>
  <si>
    <t>王志彬</t>
  </si>
  <si>
    <t>王慧敏</t>
  </si>
  <si>
    <t>贾茗尧</t>
  </si>
  <si>
    <t>马常青</t>
  </si>
  <si>
    <t>马海平</t>
  </si>
  <si>
    <t>马萌萌</t>
  </si>
  <si>
    <t>马慧婷</t>
  </si>
  <si>
    <t>马胜利</t>
  </si>
  <si>
    <t>马浩宇</t>
  </si>
  <si>
    <t>马宏骏</t>
  </si>
  <si>
    <t>肖波</t>
  </si>
  <si>
    <t>秦宪</t>
  </si>
  <si>
    <t>高贺祥</t>
  </si>
  <si>
    <t>常小山</t>
  </si>
  <si>
    <t>刘铭轩</t>
  </si>
  <si>
    <t>刘瑞红</t>
  </si>
  <si>
    <t>赵致亿</t>
  </si>
  <si>
    <t>王九星</t>
  </si>
  <si>
    <t>邵秋烔</t>
  </si>
  <si>
    <t>邵钰彤</t>
  </si>
  <si>
    <t>李总田</t>
  </si>
  <si>
    <t>王浩诗妍</t>
  </si>
  <si>
    <t>路业广</t>
  </si>
  <si>
    <t>闫贵羽</t>
  </si>
  <si>
    <t>王强</t>
  </si>
  <si>
    <t>许晓敏</t>
  </si>
  <si>
    <t>王学正</t>
  </si>
  <si>
    <t>梁文松</t>
  </si>
  <si>
    <t>时娟只</t>
  </si>
  <si>
    <t>杨家旗</t>
  </si>
  <si>
    <t>贾翔翔</t>
  </si>
  <si>
    <t>郭和平</t>
  </si>
  <si>
    <t>文志朋</t>
  </si>
  <si>
    <t>王艺博</t>
  </si>
  <si>
    <t>康欣涛</t>
  </si>
  <si>
    <t>后白璧村</t>
  </si>
  <si>
    <t>高金明</t>
  </si>
  <si>
    <t>晁村村民委员会</t>
  </si>
  <si>
    <t>陈福地</t>
  </si>
  <si>
    <t>高文成</t>
  </si>
  <si>
    <t>魏新梅</t>
  </si>
  <si>
    <t>关加妮</t>
  </si>
  <si>
    <t>关盼盼</t>
  </si>
  <si>
    <t>张爱苓</t>
  </si>
  <si>
    <t>关志强</t>
  </si>
  <si>
    <t>关雨皓</t>
  </si>
  <si>
    <t>关忠生</t>
  </si>
  <si>
    <t>郭俊杰</t>
  </si>
  <si>
    <t>韩秀玲</t>
  </si>
  <si>
    <t>关进才</t>
  </si>
  <si>
    <t>李建光</t>
  </si>
  <si>
    <t>李瑞芬</t>
  </si>
  <si>
    <t>徐文清</t>
  </si>
  <si>
    <t>李清芳</t>
  </si>
  <si>
    <t>李坤</t>
  </si>
  <si>
    <t>陈秀芳</t>
  </si>
  <si>
    <t>王威钦</t>
  </si>
  <si>
    <t>王朝祥</t>
  </si>
  <si>
    <t>郝娥只</t>
  </si>
  <si>
    <t>王成祥</t>
  </si>
  <si>
    <t>王成旗</t>
  </si>
  <si>
    <t>王海波</t>
  </si>
  <si>
    <t>李燕锋</t>
  </si>
  <si>
    <t>王俊霞</t>
  </si>
  <si>
    <t>王永如</t>
  </si>
  <si>
    <t>翟舍芹</t>
  </si>
  <si>
    <t>张燕军</t>
  </si>
  <si>
    <t>王秀花</t>
  </si>
  <si>
    <t>安保兰</t>
  </si>
  <si>
    <t>张友才</t>
  </si>
  <si>
    <t>程俊丰</t>
  </si>
  <si>
    <t>程中尚村民委员会</t>
  </si>
  <si>
    <t>程俊红</t>
  </si>
  <si>
    <t>程梦欣</t>
  </si>
  <si>
    <t>程欣悦</t>
  </si>
  <si>
    <t>张改芬</t>
  </si>
  <si>
    <t>李希珍</t>
  </si>
  <si>
    <t>程买林</t>
  </si>
  <si>
    <t>程士恩</t>
  </si>
  <si>
    <t>芦文英</t>
  </si>
  <si>
    <t>芦小利</t>
  </si>
  <si>
    <t>程重香</t>
  </si>
  <si>
    <t>姜保玉</t>
  </si>
  <si>
    <t>苏智慧</t>
  </si>
  <si>
    <t>乔子轩</t>
  </si>
  <si>
    <t>乔欣冉</t>
  </si>
  <si>
    <t>乔海亮</t>
  </si>
  <si>
    <t>张佩佩</t>
  </si>
  <si>
    <t>尚分堂</t>
  </si>
  <si>
    <t>尚路宾</t>
  </si>
  <si>
    <t>尚怀艮</t>
  </si>
  <si>
    <t>尚江豪</t>
  </si>
  <si>
    <t>梁春云</t>
  </si>
  <si>
    <t>尚利雯</t>
  </si>
  <si>
    <t>田景地</t>
  </si>
  <si>
    <t>苏文慧</t>
  </si>
  <si>
    <t>崔贵星</t>
  </si>
  <si>
    <t>崔奇务村民委员会</t>
  </si>
  <si>
    <t>崔晓宇</t>
  </si>
  <si>
    <t>李淑芳</t>
  </si>
  <si>
    <t>崔春元</t>
  </si>
  <si>
    <t>崔帅</t>
  </si>
  <si>
    <t>王书只</t>
  </si>
  <si>
    <t>崔嘉浩</t>
  </si>
  <si>
    <t>崔嘉宁</t>
  </si>
  <si>
    <t>张俊</t>
  </si>
  <si>
    <t>崔小龙</t>
  </si>
  <si>
    <t>崔雪亮</t>
  </si>
  <si>
    <t>崔院陶</t>
  </si>
  <si>
    <t>高亚南</t>
  </si>
  <si>
    <t>崔凌菲</t>
  </si>
  <si>
    <t>崔凌溪</t>
  </si>
  <si>
    <t>张小梅</t>
  </si>
  <si>
    <t>崔泽宇</t>
  </si>
  <si>
    <t>崔煜佳</t>
  </si>
  <si>
    <t>崔江琳</t>
  </si>
  <si>
    <t>崔煜城</t>
  </si>
  <si>
    <t>崔荣林</t>
  </si>
  <si>
    <t>崔金金</t>
  </si>
  <si>
    <t>崔彦霞</t>
  </si>
  <si>
    <t>耿爱芹</t>
  </si>
  <si>
    <t>梁凤花</t>
  </si>
  <si>
    <t>王旭东</t>
  </si>
  <si>
    <t>王家旭</t>
  </si>
  <si>
    <t>李佳宝</t>
  </si>
  <si>
    <t>崔强只</t>
  </si>
  <si>
    <t>崔年只</t>
  </si>
  <si>
    <t>马如只</t>
  </si>
  <si>
    <t>崔靖豪</t>
  </si>
  <si>
    <t>崔冰冰</t>
  </si>
  <si>
    <t>秦多只</t>
  </si>
  <si>
    <t>崔浩奇</t>
  </si>
  <si>
    <t>王付英</t>
  </si>
  <si>
    <t>郭宝强</t>
  </si>
  <si>
    <t>东常山村民委员会</t>
  </si>
  <si>
    <t>郭爱军</t>
  </si>
  <si>
    <t>郭慧芳</t>
  </si>
  <si>
    <t>袁地只</t>
  </si>
  <si>
    <t>郭保宣</t>
  </si>
  <si>
    <t>高秀芹</t>
  </si>
  <si>
    <t>郭改生</t>
  </si>
  <si>
    <t>王小翠</t>
  </si>
  <si>
    <t>韩会兰</t>
  </si>
  <si>
    <t>郭亮广</t>
  </si>
  <si>
    <t>郭梦圆</t>
  </si>
  <si>
    <t>杨玉梅</t>
  </si>
  <si>
    <t>李常生</t>
  </si>
  <si>
    <t>李佳琪</t>
  </si>
  <si>
    <t>李常有</t>
  </si>
  <si>
    <t>立菊只</t>
  </si>
  <si>
    <t>任风芹</t>
  </si>
  <si>
    <t>梁文军</t>
  </si>
  <si>
    <t>常凤英</t>
  </si>
  <si>
    <t>东陈市村民委员会</t>
  </si>
  <si>
    <t>冯向滨</t>
  </si>
  <si>
    <t>冯媛媛</t>
  </si>
  <si>
    <t>崔运花</t>
  </si>
  <si>
    <t>邓太生</t>
  </si>
  <si>
    <t>王保凤</t>
  </si>
  <si>
    <t>冯政洋</t>
  </si>
  <si>
    <t>冯海顺</t>
  </si>
  <si>
    <t>冯希庆</t>
  </si>
  <si>
    <t>冯佳鑫</t>
  </si>
  <si>
    <t>冯紫钰</t>
  </si>
  <si>
    <t>冯静</t>
  </si>
  <si>
    <t>冯乾豪</t>
  </si>
  <si>
    <t>杨文花</t>
  </si>
  <si>
    <t>冯天德</t>
  </si>
  <si>
    <t>杜雪保</t>
  </si>
  <si>
    <t>东高奇务村民委员会</t>
  </si>
  <si>
    <t>袁芬</t>
  </si>
  <si>
    <t>高芬平</t>
  </si>
  <si>
    <t>高家星</t>
  </si>
  <si>
    <t>李爱芬</t>
  </si>
  <si>
    <t>高家豪</t>
  </si>
  <si>
    <t>郭秀只</t>
  </si>
  <si>
    <t>郝和平</t>
  </si>
  <si>
    <t>郝忠国</t>
  </si>
  <si>
    <t>常林河</t>
  </si>
  <si>
    <t>东韩化村民委员会</t>
  </si>
  <si>
    <t>常麦林</t>
  </si>
  <si>
    <t>常慧敏</t>
  </si>
  <si>
    <t>王萍</t>
  </si>
  <si>
    <t>郝爱如</t>
  </si>
  <si>
    <t>常文平</t>
  </si>
  <si>
    <t>常小林</t>
  </si>
  <si>
    <t>常志波</t>
  </si>
  <si>
    <t>刘凡只</t>
  </si>
  <si>
    <t>崔璨</t>
  </si>
  <si>
    <t>崔占玉</t>
  </si>
  <si>
    <t>崔志勇</t>
  </si>
  <si>
    <t>崔奥琦</t>
  </si>
  <si>
    <t>常东芳</t>
  </si>
  <si>
    <t>陈香芹</t>
  </si>
  <si>
    <t>闫仲英</t>
  </si>
  <si>
    <t>杨双林</t>
  </si>
  <si>
    <t>杨刚只</t>
  </si>
  <si>
    <t>杨玉莲</t>
  </si>
  <si>
    <t>宋甜蜜</t>
  </si>
  <si>
    <t>东吕村村民委员会</t>
  </si>
  <si>
    <t>宋海青</t>
  </si>
  <si>
    <t>宋甜琪</t>
  </si>
  <si>
    <t>豆娜娜</t>
  </si>
  <si>
    <t>豆廷顺</t>
  </si>
  <si>
    <t>宋保生</t>
  </si>
  <si>
    <t>宋玉杰</t>
  </si>
  <si>
    <t>宋芳印</t>
  </si>
  <si>
    <t>宋向红</t>
  </si>
  <si>
    <t>豆俊霞</t>
  </si>
  <si>
    <t>宋文锋</t>
  </si>
  <si>
    <t>宋梦州</t>
  </si>
  <si>
    <t>孙新花</t>
  </si>
  <si>
    <t>王萧菡</t>
  </si>
  <si>
    <t>王赛赛</t>
  </si>
  <si>
    <t>王皓博</t>
  </si>
  <si>
    <t>宋亚鹏</t>
  </si>
  <si>
    <t>王艳芳</t>
  </si>
  <si>
    <t>程保地</t>
  </si>
  <si>
    <t>东铁炉村民委员会</t>
  </si>
  <si>
    <t>郝风芹</t>
  </si>
  <si>
    <t>郝运花</t>
  </si>
  <si>
    <t>梁开闯</t>
  </si>
  <si>
    <t>梁日学</t>
  </si>
  <si>
    <t>梁海亮</t>
  </si>
  <si>
    <t>牛东亮</t>
  </si>
  <si>
    <t>牛海军</t>
  </si>
  <si>
    <t>马佳文</t>
  </si>
  <si>
    <t>宋安苹</t>
  </si>
  <si>
    <t>牛俊杰</t>
  </si>
  <si>
    <t>牛俊海</t>
  </si>
  <si>
    <t>牛雪</t>
  </si>
  <si>
    <t>牛禹翔</t>
  </si>
  <si>
    <t>宋安明</t>
  </si>
  <si>
    <t>宋国连</t>
  </si>
  <si>
    <t>宋俏俏</t>
  </si>
  <si>
    <t>宋清堂</t>
  </si>
  <si>
    <t>宋瑞只</t>
  </si>
  <si>
    <t>宋文海</t>
  </si>
  <si>
    <t>宋文堂</t>
  </si>
  <si>
    <t>宋折元</t>
  </si>
  <si>
    <t>王春林</t>
  </si>
  <si>
    <t>王俊丽</t>
  </si>
  <si>
    <t>王良伟</t>
  </si>
  <si>
    <t>王露</t>
  </si>
  <si>
    <t>杨红飞</t>
  </si>
  <si>
    <t>杨梦琦</t>
  </si>
  <si>
    <t>毛剑兰</t>
  </si>
  <si>
    <t>杨吉魁</t>
  </si>
  <si>
    <t>张如芹</t>
  </si>
  <si>
    <t>王文韬</t>
  </si>
  <si>
    <t>王月蝉</t>
  </si>
  <si>
    <t>常玉芳</t>
  </si>
  <si>
    <t>冯庄村民委员会</t>
  </si>
  <si>
    <t>刘书芹</t>
  </si>
  <si>
    <t>韩圳</t>
  </si>
  <si>
    <t>韩崔诺</t>
  </si>
  <si>
    <t>崔成龙</t>
  </si>
  <si>
    <t>冯保珠</t>
  </si>
  <si>
    <t>冯佳慧</t>
  </si>
  <si>
    <t>陈燕燕</t>
  </si>
  <si>
    <t>冯好连</t>
  </si>
  <si>
    <t>冯晓岚</t>
  </si>
  <si>
    <t>张凤娥</t>
  </si>
  <si>
    <t>韩立新</t>
  </si>
  <si>
    <t>韩梦君</t>
  </si>
  <si>
    <t>韩军凯</t>
  </si>
  <si>
    <t>韩清如</t>
  </si>
  <si>
    <t>朱福梅</t>
  </si>
  <si>
    <t>刘付堂</t>
  </si>
  <si>
    <t>刘宇</t>
  </si>
  <si>
    <t>刘宇宁</t>
  </si>
  <si>
    <t>姜志超</t>
  </si>
  <si>
    <t>刘海娜</t>
  </si>
  <si>
    <t>刘洲洲</t>
  </si>
  <si>
    <t>刘文良</t>
  </si>
  <si>
    <t>刘芊芊</t>
  </si>
  <si>
    <t>刘西林</t>
  </si>
  <si>
    <t>刘亚楠</t>
  </si>
  <si>
    <t>乔凤芹</t>
  </si>
  <si>
    <t>石保平</t>
  </si>
  <si>
    <t>王桃生</t>
  </si>
  <si>
    <t>狄德望</t>
  </si>
  <si>
    <t>耿洋凡村民委员会</t>
  </si>
  <si>
    <t>田爱荣</t>
  </si>
  <si>
    <t>耿屯只</t>
  </si>
  <si>
    <t>许连花</t>
  </si>
  <si>
    <t>李书堂</t>
  </si>
  <si>
    <t>李超超</t>
  </si>
  <si>
    <t>刘怡辉</t>
  </si>
  <si>
    <t>刘保于</t>
  </si>
  <si>
    <t>刘海新</t>
  </si>
  <si>
    <t>刘会风</t>
  </si>
  <si>
    <t>孟秀红</t>
  </si>
  <si>
    <t>武文东</t>
  </si>
  <si>
    <t>田海芬</t>
  </si>
  <si>
    <t>王梅只</t>
  </si>
  <si>
    <t>张佳乐</t>
  </si>
  <si>
    <t>杜新庆</t>
  </si>
  <si>
    <t>后冯宿村民委员会</t>
  </si>
  <si>
    <t>杜孟孟</t>
  </si>
  <si>
    <t>邓任芬</t>
  </si>
  <si>
    <t>冯轩</t>
  </si>
  <si>
    <t>高秀只</t>
  </si>
  <si>
    <t>胡占岭</t>
  </si>
  <si>
    <t>纪冰</t>
  </si>
  <si>
    <t>李文香</t>
  </si>
  <si>
    <t>李向科</t>
  </si>
  <si>
    <t>秦变英</t>
  </si>
  <si>
    <t>李正言</t>
  </si>
  <si>
    <t>李雪婷</t>
  </si>
  <si>
    <t>杨锐针</t>
  </si>
  <si>
    <t>王丽霞</t>
  </si>
  <si>
    <t>杨保申</t>
  </si>
  <si>
    <t>杨锋</t>
  </si>
  <si>
    <t>杨晨</t>
  </si>
  <si>
    <t>杨高峰</t>
  </si>
  <si>
    <t>杨茗</t>
  </si>
  <si>
    <t>杨甜甜</t>
  </si>
  <si>
    <t>杨运生</t>
  </si>
  <si>
    <t>杨治安</t>
  </si>
  <si>
    <t>姜存孝</t>
  </si>
  <si>
    <t>姜河干村民委员会</t>
  </si>
  <si>
    <t>朱皮秀</t>
  </si>
  <si>
    <t>姜海花</t>
  </si>
  <si>
    <t>姜灿灿</t>
  </si>
  <si>
    <t>姜孟卓</t>
  </si>
  <si>
    <t>姜雨晨</t>
  </si>
  <si>
    <t>姜雨浩</t>
  </si>
  <si>
    <t>姜俊强</t>
  </si>
  <si>
    <t>姜树生</t>
  </si>
  <si>
    <t>姜现民</t>
  </si>
  <si>
    <t>王玉风</t>
  </si>
  <si>
    <t>任香梅</t>
  </si>
  <si>
    <t>姜存义</t>
  </si>
  <si>
    <t>陈媛媛</t>
  </si>
  <si>
    <t>李河干村民委员会</t>
  </si>
  <si>
    <t>陈红恩</t>
  </si>
  <si>
    <t>程志国</t>
  </si>
  <si>
    <t>郭玉香</t>
  </si>
  <si>
    <t>姜婷</t>
  </si>
  <si>
    <t>李福军</t>
  </si>
  <si>
    <t>马换兰</t>
  </si>
  <si>
    <t>李和平</t>
  </si>
  <si>
    <t>李花荣</t>
  </si>
  <si>
    <t>李利只</t>
  </si>
  <si>
    <t>李欣豫</t>
  </si>
  <si>
    <t>李永国</t>
  </si>
  <si>
    <t>李镇宇</t>
  </si>
  <si>
    <t>李月只</t>
  </si>
  <si>
    <t>孔利娜</t>
  </si>
  <si>
    <t>彭爱静</t>
  </si>
  <si>
    <t>王书梅</t>
  </si>
  <si>
    <t>王世超</t>
  </si>
  <si>
    <t>薛风先</t>
  </si>
  <si>
    <t>王新春</t>
  </si>
  <si>
    <t>张保贵</t>
  </si>
  <si>
    <t>王如只</t>
  </si>
  <si>
    <t>张风花</t>
  </si>
  <si>
    <t>郭连云</t>
  </si>
  <si>
    <t>李寨村民委员会</t>
  </si>
  <si>
    <t>胡香地</t>
  </si>
  <si>
    <t>李海潮</t>
  </si>
  <si>
    <t>吕海梅</t>
  </si>
  <si>
    <t>李海军</t>
  </si>
  <si>
    <t>李亚朝</t>
  </si>
  <si>
    <t>李秀英</t>
  </si>
  <si>
    <t>李玉清</t>
  </si>
  <si>
    <t>李月顺</t>
  </si>
  <si>
    <t>杨秀芬</t>
  </si>
  <si>
    <t>刘桂兰</t>
  </si>
  <si>
    <t>刘秀琴</t>
  </si>
  <si>
    <t>袁皓泽</t>
  </si>
  <si>
    <t>袁孝勇</t>
  </si>
  <si>
    <t>王如芹</t>
  </si>
  <si>
    <t>刘根凤</t>
  </si>
  <si>
    <t>徐万仁</t>
  </si>
  <si>
    <t>徐玉生</t>
  </si>
  <si>
    <t>袁家仁</t>
  </si>
  <si>
    <t>袁明轩</t>
  </si>
  <si>
    <t>张朋芝</t>
  </si>
  <si>
    <t>袁振学</t>
  </si>
  <si>
    <t>张香只</t>
  </si>
  <si>
    <t>张秀珍</t>
  </si>
  <si>
    <t>程付只</t>
  </si>
  <si>
    <t>吕村集村民委员会</t>
  </si>
  <si>
    <t>程艮生</t>
  </si>
  <si>
    <t>刘九只</t>
  </si>
  <si>
    <t>南海飞</t>
  </si>
  <si>
    <t>秦运秀</t>
  </si>
  <si>
    <t>桑玉勤</t>
  </si>
  <si>
    <t>宋黑妮</t>
  </si>
  <si>
    <t>苏文顺</t>
  </si>
  <si>
    <t>王贵芹</t>
  </si>
  <si>
    <t>王文成</t>
  </si>
  <si>
    <t>赵书贞</t>
  </si>
  <si>
    <t>吴万生</t>
  </si>
  <si>
    <t>张智豪</t>
  </si>
  <si>
    <t>张国群</t>
  </si>
  <si>
    <t>张合平</t>
  </si>
  <si>
    <t>骈民只</t>
  </si>
  <si>
    <t>张俊英</t>
  </si>
  <si>
    <t>耿东风</t>
  </si>
  <si>
    <t>牛寨村民委员会</t>
  </si>
  <si>
    <t>陈书霞</t>
  </si>
  <si>
    <t>耿如意</t>
  </si>
  <si>
    <t>郭强强</t>
  </si>
  <si>
    <t>李文海</t>
  </si>
  <si>
    <t>李佳豪</t>
  </si>
  <si>
    <t>田金秀</t>
  </si>
  <si>
    <t>牛道德</t>
  </si>
  <si>
    <t>郝令地</t>
  </si>
  <si>
    <t>牛红军</t>
  </si>
  <si>
    <t>牛上溪</t>
  </si>
  <si>
    <t>牛丽芳</t>
  </si>
  <si>
    <t>牛建华</t>
  </si>
  <si>
    <t>牛晓贝</t>
  </si>
  <si>
    <t>牛三只</t>
  </si>
  <si>
    <t>王付玲</t>
  </si>
  <si>
    <t>牛梦圆</t>
  </si>
  <si>
    <t>牛廷文</t>
  </si>
  <si>
    <t>牛伟峰</t>
  </si>
  <si>
    <t>夏建平</t>
  </si>
  <si>
    <t>王秋云</t>
  </si>
  <si>
    <t>夏振坤</t>
  </si>
  <si>
    <t>杨冉冉</t>
  </si>
  <si>
    <t>杨向坤</t>
  </si>
  <si>
    <t>杨保英</t>
  </si>
  <si>
    <t>耿志豪</t>
  </si>
  <si>
    <t>陈月英</t>
  </si>
  <si>
    <t>前冯宿村民委员会</t>
  </si>
  <si>
    <t>史坤</t>
  </si>
  <si>
    <t>杨鱼心</t>
  </si>
  <si>
    <t>杨心鱼</t>
  </si>
  <si>
    <t>程利红</t>
  </si>
  <si>
    <t>史智博</t>
  </si>
  <si>
    <t>史志杨</t>
  </si>
  <si>
    <t>杨奥运</t>
  </si>
  <si>
    <t>杨凤芹</t>
  </si>
  <si>
    <t>宋兰娣</t>
  </si>
  <si>
    <t>未树平</t>
  </si>
  <si>
    <t>杨思童</t>
  </si>
  <si>
    <t>杨海霞</t>
  </si>
  <si>
    <t>杨明良</t>
  </si>
  <si>
    <t>杨士英</t>
  </si>
  <si>
    <t>杨小强</t>
  </si>
  <si>
    <t>李海弟</t>
  </si>
  <si>
    <t>杨永斌</t>
  </si>
  <si>
    <t>杨雨涵</t>
  </si>
  <si>
    <t>未莉芳</t>
  </si>
  <si>
    <t>杨浩宇</t>
  </si>
  <si>
    <t>朱学志</t>
  </si>
  <si>
    <t>陈光珍</t>
  </si>
  <si>
    <t>任河干村民委员会</t>
  </si>
  <si>
    <t>郝香只</t>
  </si>
  <si>
    <t>任金勇</t>
  </si>
  <si>
    <t>孙荣华</t>
  </si>
  <si>
    <t>任道金</t>
  </si>
  <si>
    <t>牛路平</t>
  </si>
  <si>
    <t>任道龙</t>
  </si>
  <si>
    <t>任壮壮</t>
  </si>
  <si>
    <t>任芸萱</t>
  </si>
  <si>
    <t>任志豪</t>
  </si>
  <si>
    <t>任志军</t>
  </si>
  <si>
    <t>任天豪</t>
  </si>
  <si>
    <t>郭双弟</t>
  </si>
  <si>
    <t>任遵生</t>
  </si>
  <si>
    <t>耿飞翔</t>
  </si>
  <si>
    <t>宋奇务村民委员会</t>
  </si>
  <si>
    <t>黄佳建</t>
  </si>
  <si>
    <t>李利英</t>
  </si>
  <si>
    <t>石凤香</t>
  </si>
  <si>
    <t>李平平</t>
  </si>
  <si>
    <t>李香桂</t>
  </si>
  <si>
    <t>李新桂</t>
  </si>
  <si>
    <t>路金配</t>
  </si>
  <si>
    <t>申凤芹</t>
  </si>
  <si>
    <t>路帅奇</t>
  </si>
  <si>
    <t>路五只</t>
  </si>
  <si>
    <t>李春英</t>
  </si>
  <si>
    <t>路希连</t>
  </si>
  <si>
    <t>杨兰娥</t>
  </si>
  <si>
    <t>马金娥</t>
  </si>
  <si>
    <t>石朋娣</t>
  </si>
  <si>
    <t>张万香</t>
  </si>
  <si>
    <t>宋六只</t>
  </si>
  <si>
    <t>谢枝荣</t>
  </si>
  <si>
    <t>宋治祥</t>
  </si>
  <si>
    <t>杨新风</t>
  </si>
  <si>
    <t>张福龙</t>
  </si>
  <si>
    <t>孟凤芹</t>
  </si>
  <si>
    <t>张可心</t>
  </si>
  <si>
    <t>史根顺</t>
  </si>
  <si>
    <t>史歌歌</t>
  </si>
  <si>
    <t>史富行</t>
  </si>
  <si>
    <t>张长明</t>
  </si>
  <si>
    <t>史珞伊</t>
  </si>
  <si>
    <t>孙奇村村民委员会</t>
  </si>
  <si>
    <t>杨宏光</t>
  </si>
  <si>
    <t>杨五只</t>
  </si>
  <si>
    <t>覃爱琼</t>
  </si>
  <si>
    <t>张成和</t>
  </si>
  <si>
    <t>韩朝林</t>
  </si>
  <si>
    <t>孙洋凡村民委员会</t>
  </si>
  <si>
    <t>苏清枝</t>
  </si>
  <si>
    <t>韩树立</t>
  </si>
  <si>
    <t>李欢娅</t>
  </si>
  <si>
    <t>孟伏香</t>
  </si>
  <si>
    <t>张勇丽</t>
  </si>
  <si>
    <t>李秀军</t>
  </si>
  <si>
    <t>李具只</t>
  </si>
  <si>
    <t>李瑞芹</t>
  </si>
  <si>
    <t>宋雪莹</t>
  </si>
  <si>
    <t>刘梅玉</t>
  </si>
  <si>
    <t>孟风香</t>
  </si>
  <si>
    <t>宋志民</t>
  </si>
  <si>
    <t>王新凤</t>
  </si>
  <si>
    <t>黄环</t>
  </si>
  <si>
    <t>王洋凡村民委员会</t>
  </si>
  <si>
    <t>李书香</t>
  </si>
  <si>
    <t>宋秀芹</t>
  </si>
  <si>
    <t>程英只</t>
  </si>
  <si>
    <t>王明宇</t>
  </si>
  <si>
    <t>王永志</t>
  </si>
  <si>
    <t>王盼盼</t>
  </si>
  <si>
    <t>王兆东</t>
  </si>
  <si>
    <t>王飞轩</t>
  </si>
  <si>
    <t>王立浩</t>
  </si>
  <si>
    <t>王建广</t>
  </si>
  <si>
    <t>王文峰</t>
  </si>
  <si>
    <t>王一心</t>
  </si>
  <si>
    <t>王文军</t>
  </si>
  <si>
    <t>王小平</t>
  </si>
  <si>
    <t>王心方</t>
  </si>
  <si>
    <t>王林山</t>
  </si>
  <si>
    <t>王永只</t>
  </si>
  <si>
    <t>王志明</t>
  </si>
  <si>
    <t>杨文只</t>
  </si>
  <si>
    <t>郑文地</t>
  </si>
  <si>
    <t>王艺</t>
  </si>
  <si>
    <t>王中尚村民委员会</t>
  </si>
  <si>
    <t>尹书红</t>
  </si>
  <si>
    <t>王顺海</t>
  </si>
  <si>
    <t>王素芳</t>
  </si>
  <si>
    <t>王太平</t>
  </si>
  <si>
    <t>耿利方</t>
  </si>
  <si>
    <t>崔改秀</t>
  </si>
  <si>
    <t>魏奇务村民委员会</t>
  </si>
  <si>
    <t>王现军</t>
  </si>
  <si>
    <t>高书霞</t>
  </si>
  <si>
    <t>黄粉只</t>
  </si>
  <si>
    <t>王龙飞</t>
  </si>
  <si>
    <t>李会芳</t>
  </si>
  <si>
    <t>魏吉平</t>
  </si>
  <si>
    <t>魏学花</t>
  </si>
  <si>
    <t>魏正年</t>
  </si>
  <si>
    <t>耿亚州</t>
  </si>
  <si>
    <t>西常山北街村民委员会</t>
  </si>
  <si>
    <t>耿百太</t>
  </si>
  <si>
    <t>杨书民</t>
  </si>
  <si>
    <t>郝九梅</t>
  </si>
  <si>
    <t>刘克明</t>
  </si>
  <si>
    <t>李焕云</t>
  </si>
  <si>
    <t>刘海生</t>
  </si>
  <si>
    <t>关海芹</t>
  </si>
  <si>
    <t>刘瑞青</t>
  </si>
  <si>
    <t>张鸿林</t>
  </si>
  <si>
    <t>张新旺</t>
  </si>
  <si>
    <t>任贝只</t>
  </si>
  <si>
    <t>西常山东街村民委员会</t>
  </si>
  <si>
    <t>王海英</t>
  </si>
  <si>
    <t>张坤</t>
  </si>
  <si>
    <t>张爱臣</t>
  </si>
  <si>
    <t>张博</t>
  </si>
  <si>
    <t>张合军</t>
  </si>
  <si>
    <t>张配贤</t>
  </si>
  <si>
    <t>张守玉</t>
  </si>
  <si>
    <t>张天顺</t>
  </si>
  <si>
    <t>张欣博</t>
  </si>
  <si>
    <t>张欣红</t>
  </si>
  <si>
    <t>张欣雨</t>
  </si>
  <si>
    <t>张欣浩</t>
  </si>
  <si>
    <t>王福芹</t>
  </si>
  <si>
    <t>张五星</t>
  </si>
  <si>
    <t>高浩轩</t>
  </si>
  <si>
    <t>西常山西街村民委员会</t>
  </si>
  <si>
    <t>高璐轩</t>
  </si>
  <si>
    <t>高奥轩</t>
  </si>
  <si>
    <t>耿秀梅</t>
  </si>
  <si>
    <t>高玉祥</t>
  </si>
  <si>
    <t>高振中</t>
  </si>
  <si>
    <t>牛娟</t>
  </si>
  <si>
    <t>郝军强</t>
  </si>
  <si>
    <t>郝田叶</t>
  </si>
  <si>
    <t>郝天喜</t>
  </si>
  <si>
    <t>郝鹏宵</t>
  </si>
  <si>
    <t>郝文超</t>
  </si>
  <si>
    <t>任凤珍</t>
  </si>
  <si>
    <t>郝玉海</t>
  </si>
  <si>
    <t>程德丰</t>
  </si>
  <si>
    <t>西高奇务村民委员会</t>
  </si>
  <si>
    <t>耿双珍</t>
  </si>
  <si>
    <t>杜忠臣</t>
  </si>
  <si>
    <t>杜天顺</t>
  </si>
  <si>
    <t>关秀红</t>
  </si>
  <si>
    <t>李全臣</t>
  </si>
  <si>
    <t>刘兰凤</t>
  </si>
  <si>
    <t>齐现有</t>
  </si>
  <si>
    <t>高红敏</t>
  </si>
  <si>
    <t>王宇航</t>
  </si>
  <si>
    <t>王克印</t>
  </si>
  <si>
    <t>王艺轩</t>
  </si>
  <si>
    <t>杜金涛</t>
  </si>
  <si>
    <t>韩思琳</t>
  </si>
  <si>
    <t>西韩化村民委员会</t>
  </si>
  <si>
    <t>韩浩琦</t>
  </si>
  <si>
    <t>韩文俊</t>
  </si>
  <si>
    <t>杜小利</t>
  </si>
  <si>
    <t>韩西堂</t>
  </si>
  <si>
    <t>韩艳彬</t>
  </si>
  <si>
    <t>韩家和</t>
  </si>
  <si>
    <t>常俊梅</t>
  </si>
  <si>
    <t>韩艳广</t>
  </si>
  <si>
    <t>韩家月</t>
  </si>
  <si>
    <t>李凤支</t>
  </si>
  <si>
    <t>韩玉臣</t>
  </si>
  <si>
    <t>韩子焱</t>
  </si>
  <si>
    <t>韩辰璐</t>
  </si>
  <si>
    <t>耿光云</t>
  </si>
  <si>
    <t>西吕村村民委员会</t>
  </si>
  <si>
    <t>李嘉旭</t>
  </si>
  <si>
    <t>程梅英</t>
  </si>
  <si>
    <t>李爱民</t>
  </si>
  <si>
    <t>李保生</t>
  </si>
  <si>
    <t>李秉阳</t>
  </si>
  <si>
    <t>李亚强</t>
  </si>
  <si>
    <t>宋荣芹</t>
  </si>
  <si>
    <t>李方只</t>
  </si>
  <si>
    <t>李改堂</t>
  </si>
  <si>
    <t>陈小妮</t>
  </si>
  <si>
    <t>李高修</t>
  </si>
  <si>
    <t>杨秀只</t>
  </si>
  <si>
    <t>李国庆</t>
  </si>
  <si>
    <t>李建文</t>
  </si>
  <si>
    <t>廖小方</t>
  </si>
  <si>
    <t>李美</t>
  </si>
  <si>
    <t>李筱默</t>
  </si>
  <si>
    <t>李筱诺</t>
  </si>
  <si>
    <t>宋玉芹</t>
  </si>
  <si>
    <t>李庆</t>
  </si>
  <si>
    <t>李善学</t>
  </si>
  <si>
    <t>刘旭</t>
  </si>
  <si>
    <t>王好英</t>
  </si>
  <si>
    <t>李尚轩</t>
  </si>
  <si>
    <t>杨金瑞</t>
  </si>
  <si>
    <t>谢书只</t>
  </si>
  <si>
    <t>杨欢欢</t>
  </si>
  <si>
    <t>杨佳乐</t>
  </si>
  <si>
    <t>杨晓庆</t>
  </si>
  <si>
    <t>杨作民</t>
  </si>
  <si>
    <t>宋爱芹</t>
  </si>
  <si>
    <t>李伟宁</t>
  </si>
  <si>
    <t>宋瑞英</t>
  </si>
  <si>
    <t>李昊晨</t>
  </si>
  <si>
    <t>周桂凤</t>
  </si>
  <si>
    <t>李龙成</t>
  </si>
  <si>
    <t>程风仙</t>
  </si>
  <si>
    <t>湘河店村民委员会</t>
  </si>
  <si>
    <t>赵青娥</t>
  </si>
  <si>
    <t>耿贵平</t>
  </si>
  <si>
    <t>韩九只</t>
  </si>
  <si>
    <t>韩五只</t>
  </si>
  <si>
    <t>韩玉海</t>
  </si>
  <si>
    <t>耿丽只</t>
  </si>
  <si>
    <t>韩章只</t>
  </si>
  <si>
    <t>李直正</t>
  </si>
  <si>
    <t>李茂琼</t>
  </si>
  <si>
    <t>彭万荣</t>
  </si>
  <si>
    <t>张保兴</t>
  </si>
  <si>
    <t>陶秀花</t>
  </si>
  <si>
    <t>王国良</t>
  </si>
  <si>
    <t>王佳奇</t>
  </si>
  <si>
    <t>王佳强</t>
  </si>
  <si>
    <t>王孟欣</t>
  </si>
  <si>
    <t>王利娟</t>
  </si>
  <si>
    <t>王傲雪</t>
  </si>
  <si>
    <t>王献红</t>
  </si>
  <si>
    <t>王博奥</t>
  </si>
  <si>
    <t>王学良</t>
  </si>
  <si>
    <t>张国英</t>
  </si>
  <si>
    <t>王艳民</t>
  </si>
  <si>
    <t>王佳月</t>
  </si>
  <si>
    <t>王振朋</t>
  </si>
  <si>
    <t>王跃堂</t>
  </si>
  <si>
    <t>肖尧</t>
  </si>
  <si>
    <t>张梦苛</t>
  </si>
  <si>
    <t>张爱丰</t>
  </si>
  <si>
    <t>张小囡</t>
  </si>
  <si>
    <t>张保付</t>
  </si>
  <si>
    <t>王小英</t>
  </si>
  <si>
    <t>张保芹</t>
  </si>
  <si>
    <t>张国印</t>
  </si>
  <si>
    <t>王燕岐</t>
  </si>
  <si>
    <t>张富星</t>
  </si>
  <si>
    <t>张富伦</t>
  </si>
  <si>
    <t>张海彬</t>
  </si>
  <si>
    <t>张海丰</t>
  </si>
  <si>
    <t>赵麦地</t>
  </si>
  <si>
    <t>张平顺</t>
  </si>
  <si>
    <t>张忠晨</t>
  </si>
  <si>
    <t>张顺平</t>
  </si>
  <si>
    <t>张美佳</t>
  </si>
  <si>
    <t>张文太</t>
  </si>
  <si>
    <t>张玉</t>
  </si>
  <si>
    <t>乔伍枝</t>
  </si>
  <si>
    <t>张中祥</t>
  </si>
  <si>
    <t>冯西珍</t>
  </si>
  <si>
    <t>陈梅远</t>
  </si>
  <si>
    <t>朱艳鑫</t>
  </si>
  <si>
    <t>朱拴牢</t>
  </si>
  <si>
    <t>朱燕红</t>
  </si>
  <si>
    <t>陈燕妮</t>
  </si>
  <si>
    <t>史高飞</t>
  </si>
  <si>
    <t>谢奇村村民委员会</t>
  </si>
  <si>
    <t>谢运庆</t>
  </si>
  <si>
    <t>谢恩惠</t>
  </si>
  <si>
    <t>李合枝</t>
  </si>
  <si>
    <t>陈利民</t>
  </si>
  <si>
    <t>新寨村民委员会</t>
  </si>
  <si>
    <t>陈亚杰</t>
  </si>
  <si>
    <t>杜欣利</t>
  </si>
  <si>
    <t>张如只</t>
  </si>
  <si>
    <t>杜国新</t>
  </si>
  <si>
    <t>杜群保</t>
  </si>
  <si>
    <t>杜文利</t>
  </si>
  <si>
    <t>王娟</t>
  </si>
  <si>
    <t>耿骄烊</t>
  </si>
  <si>
    <t>耿琪鑫</t>
  </si>
  <si>
    <t>耿文海</t>
  </si>
  <si>
    <t>孙换玲</t>
  </si>
  <si>
    <t>耿银秀</t>
  </si>
  <si>
    <t>何士荣</t>
  </si>
  <si>
    <t>牛家春</t>
  </si>
  <si>
    <t>杨春花</t>
  </si>
  <si>
    <t>牛雪平</t>
  </si>
  <si>
    <t>牛运保</t>
  </si>
  <si>
    <t>王三妹</t>
  </si>
  <si>
    <t>牛政轩</t>
  </si>
  <si>
    <t>李书方</t>
  </si>
  <si>
    <t>王紫娴</t>
  </si>
  <si>
    <t>张向海</t>
  </si>
  <si>
    <t>张常彬</t>
  </si>
  <si>
    <t>张毅帅</t>
  </si>
  <si>
    <t>张恩祥</t>
  </si>
  <si>
    <t>张金花</t>
  </si>
  <si>
    <t>张书法</t>
  </si>
  <si>
    <t>张太房</t>
  </si>
  <si>
    <t>张香连</t>
  </si>
  <si>
    <t>李京航</t>
  </si>
  <si>
    <t>洋房村民委员会</t>
  </si>
  <si>
    <t>李京凡</t>
  </si>
  <si>
    <t>陈树芬</t>
  </si>
  <si>
    <t>韩芹只</t>
  </si>
  <si>
    <t>李奇杰</t>
  </si>
  <si>
    <t>李长青</t>
  </si>
  <si>
    <t>孟利平</t>
  </si>
  <si>
    <t>陈存娣</t>
  </si>
  <si>
    <t>翟奇务村民委员会</t>
  </si>
  <si>
    <t>梁玉斌</t>
  </si>
  <si>
    <t>梁阳阳</t>
  </si>
  <si>
    <t>郭燕红</t>
  </si>
  <si>
    <t>耿淼</t>
  </si>
  <si>
    <t>孟贵娥</t>
  </si>
  <si>
    <t>梁太林</t>
  </si>
  <si>
    <t>翟翔宇</t>
  </si>
  <si>
    <t>崔爱花</t>
  </si>
  <si>
    <t>翟东军</t>
  </si>
  <si>
    <t>翟坤坤</t>
  </si>
  <si>
    <t>翟文秀</t>
  </si>
  <si>
    <t>陈合青</t>
  </si>
  <si>
    <t>张河干村民委员会</t>
  </si>
  <si>
    <t>陈艳军</t>
  </si>
  <si>
    <t>冯兰芳</t>
  </si>
  <si>
    <t>陈金月</t>
  </si>
  <si>
    <t>陈萱萱</t>
  </si>
  <si>
    <t>陈民只</t>
  </si>
  <si>
    <t>李海霞</t>
  </si>
  <si>
    <t>陈志鱼</t>
  </si>
  <si>
    <t>陈书民</t>
  </si>
  <si>
    <t>陈宥茜</t>
  </si>
  <si>
    <t>陈宥琳</t>
  </si>
  <si>
    <t>陈治福</t>
  </si>
  <si>
    <t>陈家佑</t>
  </si>
  <si>
    <t>胡金霞</t>
  </si>
  <si>
    <t>陈家航</t>
  </si>
  <si>
    <t>何文忠</t>
  </si>
  <si>
    <t>杨双明</t>
  </si>
  <si>
    <t>姜振丰</t>
  </si>
  <si>
    <t>彭海平</t>
  </si>
  <si>
    <t>彭皓哲</t>
  </si>
  <si>
    <t>孙海亮</t>
  </si>
  <si>
    <t>张翠云</t>
  </si>
  <si>
    <t>袁小芹</t>
  </si>
  <si>
    <t>张付安</t>
  </si>
  <si>
    <t>杜雨墨</t>
  </si>
  <si>
    <t>张中尚村民委员会</t>
  </si>
  <si>
    <t>杜瑾赫</t>
  </si>
  <si>
    <t>胡连只</t>
  </si>
  <si>
    <t>栗珍只</t>
  </si>
  <si>
    <t>王业健</t>
  </si>
  <si>
    <t>刘洪飞</t>
  </si>
  <si>
    <t>刘心怡</t>
  </si>
  <si>
    <t>刘正源</t>
  </si>
  <si>
    <t>刘民只</t>
  </si>
  <si>
    <t>刘平只</t>
  </si>
  <si>
    <t>刘欣博</t>
  </si>
  <si>
    <t>刘欣毅</t>
  </si>
  <si>
    <t>芮连秀</t>
  </si>
  <si>
    <t>刘新昌</t>
  </si>
  <si>
    <t>罗草枝</t>
  </si>
  <si>
    <t>单瑞英</t>
  </si>
  <si>
    <t>王圈只</t>
  </si>
  <si>
    <t>王若衣</t>
  </si>
  <si>
    <t>周羽欣</t>
  </si>
  <si>
    <t>王秀廷</t>
  </si>
  <si>
    <t>张先玲</t>
  </si>
  <si>
    <t>张换庆</t>
  </si>
  <si>
    <t>张培豪</t>
  </si>
  <si>
    <t>王利英</t>
  </si>
  <si>
    <t>张绿林</t>
  </si>
  <si>
    <t>李保贝</t>
  </si>
  <si>
    <t>张天保</t>
  </si>
  <si>
    <t>张万义</t>
  </si>
  <si>
    <t>程希梅</t>
  </si>
  <si>
    <t>张小三</t>
  </si>
  <si>
    <t>张静怡</t>
  </si>
  <si>
    <t>王大凤</t>
  </si>
  <si>
    <t>中吕村村民委员会</t>
  </si>
  <si>
    <t>冯保平</t>
  </si>
  <si>
    <t>刘大秀</t>
  </si>
  <si>
    <t>宋喜停</t>
  </si>
  <si>
    <t>宋飘扬</t>
  </si>
  <si>
    <t>宋飘云</t>
  </si>
  <si>
    <t>宋保顺</t>
  </si>
  <si>
    <t>路小桃</t>
  </si>
  <si>
    <t>宋分堂</t>
  </si>
  <si>
    <t>王秀只</t>
  </si>
  <si>
    <t>马之涵</t>
  </si>
  <si>
    <t>马微微</t>
  </si>
  <si>
    <t>宋海红</t>
  </si>
  <si>
    <t>马苛涵</t>
  </si>
  <si>
    <t>马梦寒</t>
  </si>
  <si>
    <t>程小宁</t>
  </si>
  <si>
    <t>宋花只</t>
  </si>
  <si>
    <t>宋立军</t>
  </si>
  <si>
    <t>宋会明</t>
  </si>
  <si>
    <t>宋明轩</t>
  </si>
  <si>
    <t>宋江飞</t>
  </si>
  <si>
    <t>宋雪桂</t>
  </si>
  <si>
    <t>宋雪平</t>
  </si>
  <si>
    <t>王富梅</t>
  </si>
  <si>
    <t>王欣</t>
  </si>
  <si>
    <t>王献</t>
  </si>
  <si>
    <t>王远庆</t>
  </si>
  <si>
    <t>王燕招</t>
  </si>
  <si>
    <t>王潇雅</t>
  </si>
  <si>
    <t>王晨旭</t>
  </si>
  <si>
    <t>常文红</t>
  </si>
  <si>
    <t>郝布信</t>
  </si>
  <si>
    <t>朱村村民委员会</t>
  </si>
  <si>
    <t>郝桂河</t>
  </si>
  <si>
    <t>郝亲文</t>
  </si>
  <si>
    <t>杨爱红</t>
  </si>
  <si>
    <t>郝艳红</t>
  </si>
  <si>
    <t>郝悦霖</t>
  </si>
  <si>
    <t>李凤娥</t>
  </si>
  <si>
    <t>刘凤梅</t>
  </si>
  <si>
    <t>宋华廷</t>
  </si>
  <si>
    <t>苏冲冲</t>
  </si>
  <si>
    <t>苏子冉</t>
  </si>
  <si>
    <t>杨改娣</t>
  </si>
  <si>
    <t>苏艳军</t>
  </si>
  <si>
    <t>郝三勇</t>
  </si>
  <si>
    <t>王改娣</t>
  </si>
  <si>
    <t>王书香</t>
  </si>
  <si>
    <t>王艳珍</t>
  </si>
  <si>
    <t>未书海</t>
  </si>
  <si>
    <t>路希明</t>
  </si>
  <si>
    <t>骈如只</t>
  </si>
  <si>
    <t>路双平</t>
  </si>
  <si>
    <t>路子麟</t>
  </si>
  <si>
    <t>路姊欣</t>
  </si>
  <si>
    <t>路希斌</t>
  </si>
  <si>
    <t>常月莲</t>
  </si>
  <si>
    <t>路尚恩</t>
  </si>
  <si>
    <t>耿运希</t>
  </si>
  <si>
    <t>张春梅</t>
  </si>
  <si>
    <t>耿撵只</t>
  </si>
  <si>
    <t>杨爱只</t>
  </si>
  <si>
    <t>王保生</t>
  </si>
  <si>
    <t>李贵先</t>
  </si>
  <si>
    <t>王子昂</t>
  </si>
  <si>
    <t>豆龙只</t>
  </si>
  <si>
    <t>杨秀丽</t>
  </si>
  <si>
    <t>杨苗可</t>
  </si>
  <si>
    <t>贺钰轲</t>
  </si>
  <si>
    <t>杨爱民</t>
  </si>
  <si>
    <t>苏玉兰</t>
  </si>
  <si>
    <t>邓许昌</t>
  </si>
  <si>
    <t>杨书连</t>
  </si>
  <si>
    <t>冯国新</t>
  </si>
  <si>
    <t>任海凤</t>
  </si>
  <si>
    <t>杨静会</t>
  </si>
  <si>
    <t>宋冰瑞</t>
  </si>
  <si>
    <t>宋冰洁</t>
  </si>
  <si>
    <t>宋邦旗</t>
  </si>
  <si>
    <t>尚燕军</t>
  </si>
  <si>
    <t>苏文博</t>
  </si>
  <si>
    <t>韩芯诺</t>
  </si>
  <si>
    <t>西韩化村村民委员会</t>
  </si>
  <si>
    <t>韩承勋</t>
  </si>
  <si>
    <t>宋国勇</t>
  </si>
  <si>
    <t>王英只</t>
  </si>
  <si>
    <t xml:space="preserve">郝海林 </t>
  </si>
  <si>
    <t>郝保琴</t>
  </si>
  <si>
    <t>崔麦桂</t>
  </si>
  <si>
    <t>史合顺</t>
  </si>
  <si>
    <t>王爱青</t>
  </si>
  <si>
    <t>任书兰</t>
  </si>
  <si>
    <t>王国献</t>
  </si>
  <si>
    <t>王义辰</t>
  </si>
  <si>
    <t>李雪风</t>
  </si>
  <si>
    <t>张书丽</t>
  </si>
  <si>
    <t>未安只</t>
  </si>
  <si>
    <t>朱保弟</t>
  </si>
  <si>
    <t>王昊然</t>
  </si>
  <si>
    <t>王青海</t>
  </si>
  <si>
    <t>张青只</t>
  </si>
  <si>
    <t>宋法俊</t>
  </si>
  <si>
    <t>吴海英</t>
  </si>
  <si>
    <t>杨宏亮</t>
  </si>
  <si>
    <t>张占青</t>
  </si>
  <si>
    <t>张洁</t>
  </si>
  <si>
    <t>张明阳</t>
  </si>
  <si>
    <t>张冰阳</t>
  </si>
  <si>
    <t>陈连娣</t>
  </si>
  <si>
    <t>郭伍只</t>
  </si>
  <si>
    <t>程红霞</t>
  </si>
  <si>
    <t>郭树斌</t>
  </si>
  <si>
    <t>郭嘉兴</t>
  </si>
  <si>
    <t>张太只</t>
  </si>
  <si>
    <t>程馨月</t>
  </si>
  <si>
    <t>牛俊娟</t>
  </si>
  <si>
    <t>牛环青</t>
  </si>
  <si>
    <t>李德平</t>
  </si>
  <si>
    <t>姜林杰</t>
  </si>
  <si>
    <t>牛海顺</t>
  </si>
  <si>
    <t>王海荣</t>
  </si>
  <si>
    <t>李菊香</t>
  </si>
  <si>
    <t>牛有林</t>
  </si>
  <si>
    <t>牛书英</t>
  </si>
  <si>
    <t>梁青海</t>
  </si>
  <si>
    <t>梁麦肖</t>
  </si>
  <si>
    <t>王文太</t>
  </si>
  <si>
    <t>申如花</t>
  </si>
  <si>
    <t>冯海生</t>
  </si>
  <si>
    <t>沈满乖</t>
  </si>
  <si>
    <t>张双姣</t>
  </si>
  <si>
    <t>晋桂金</t>
  </si>
  <si>
    <t>王书光</t>
  </si>
  <si>
    <t>王亚宣</t>
  </si>
  <si>
    <t>王子毅</t>
  </si>
  <si>
    <t>王子恒</t>
  </si>
  <si>
    <t>王利利</t>
  </si>
  <si>
    <t>姜靓靓</t>
  </si>
  <si>
    <t>姜成波</t>
  </si>
  <si>
    <t>杨欣怡</t>
  </si>
  <si>
    <t>杨承琦</t>
  </si>
  <si>
    <t>陈佳诚</t>
  </si>
  <si>
    <t>刘欢欢</t>
  </si>
  <si>
    <t>杜子航</t>
  </si>
  <si>
    <t>杜咨萱</t>
  </si>
  <si>
    <t>陈志强</t>
  </si>
  <si>
    <t>张志成</t>
  </si>
  <si>
    <t>郝海叶</t>
  </si>
  <si>
    <t>张迎迎</t>
  </si>
  <si>
    <t>张利莹</t>
  </si>
  <si>
    <t>牛兰琴</t>
  </si>
  <si>
    <t>聂思萌</t>
  </si>
  <si>
    <t>刘海丽</t>
  </si>
  <si>
    <t>张艺博</t>
  </si>
  <si>
    <t>张梦媛</t>
  </si>
  <si>
    <t>李付花</t>
  </si>
  <si>
    <t>刘书芳</t>
  </si>
  <si>
    <t>杨国庆</t>
  </si>
  <si>
    <t>王晨晨</t>
  </si>
  <si>
    <t>冯海付</t>
  </si>
  <si>
    <t>冯佳琪</t>
  </si>
  <si>
    <t>冯怀家</t>
  </si>
  <si>
    <t>高朋朋</t>
  </si>
  <si>
    <t>王士豪</t>
  </si>
  <si>
    <t>翟俊红</t>
  </si>
  <si>
    <t>李昊阳</t>
  </si>
  <si>
    <t>王丽伟</t>
  </si>
  <si>
    <t>宋俊霞</t>
  </si>
  <si>
    <t>王海永</t>
  </si>
  <si>
    <t>刘梅只</t>
  </si>
  <si>
    <t>杜艺豪</t>
  </si>
  <si>
    <t>张树领</t>
  </si>
  <si>
    <t>韩海芹</t>
  </si>
  <si>
    <t>王志飞</t>
  </si>
  <si>
    <t>王绍轩</t>
  </si>
  <si>
    <t>王绍博</t>
  </si>
  <si>
    <t>张建功</t>
  </si>
  <si>
    <t>郭玉丰</t>
  </si>
  <si>
    <t>徐海丽</t>
  </si>
  <si>
    <t>石宇航</t>
  </si>
  <si>
    <t>宋红敏</t>
  </si>
  <si>
    <t>张凌杰</t>
  </si>
  <si>
    <t>张紫意</t>
  </si>
  <si>
    <t>张绍扬</t>
  </si>
  <si>
    <t>张兆星</t>
  </si>
  <si>
    <t>张中尚</t>
  </si>
  <si>
    <t>张青海</t>
  </si>
  <si>
    <t>李京京</t>
  </si>
  <si>
    <t>李明旭</t>
  </si>
  <si>
    <t>西高奇务</t>
  </si>
  <si>
    <t>李永彬</t>
  </si>
  <si>
    <t>李河干</t>
  </si>
  <si>
    <t>陈爱民</t>
  </si>
  <si>
    <t>陈清录</t>
  </si>
  <si>
    <t>李永峰</t>
  </si>
  <si>
    <t>郭文</t>
  </si>
  <si>
    <t>乔根娣</t>
  </si>
  <si>
    <t>牛艳楠</t>
  </si>
  <si>
    <t>东铁炉</t>
  </si>
  <si>
    <t>牛香玉</t>
  </si>
  <si>
    <t>杨沐宸</t>
  </si>
  <si>
    <t>前冯宿</t>
  </si>
  <si>
    <t>杨四只</t>
  </si>
  <si>
    <t>宋艳丰</t>
  </si>
  <si>
    <t>东吕村</t>
  </si>
  <si>
    <t>豆海军</t>
  </si>
  <si>
    <t>张廷秀</t>
  </si>
  <si>
    <t>杨全有</t>
  </si>
  <si>
    <t>西吕村</t>
  </si>
  <si>
    <t>杜秀芳</t>
  </si>
  <si>
    <t>耿万福</t>
  </si>
  <si>
    <t>宋奇务</t>
  </si>
  <si>
    <t>耿毅坤</t>
  </si>
  <si>
    <t>常燕玲</t>
  </si>
  <si>
    <t xml:space="preserve"> 中艾亭 </t>
  </si>
  <si>
    <t>李若山</t>
  </si>
  <si>
    <t>王自花</t>
  </si>
  <si>
    <t>李金海</t>
  </si>
  <si>
    <t>薛合英</t>
  </si>
  <si>
    <t>李献国</t>
  </si>
  <si>
    <t>赵洪润</t>
  </si>
  <si>
    <t>李思旻</t>
  </si>
  <si>
    <t>李若娴</t>
  </si>
  <si>
    <t>李海连</t>
  </si>
  <si>
    <t>韩爱花</t>
  </si>
  <si>
    <t>李士河</t>
  </si>
  <si>
    <t>张亚新</t>
  </si>
  <si>
    <t>李金贵</t>
  </si>
  <si>
    <t>赵嘉琦</t>
  </si>
  <si>
    <t>王向革</t>
  </si>
  <si>
    <t>张保珠</t>
  </si>
  <si>
    <t>王小利</t>
  </si>
  <si>
    <t>王玉平</t>
  </si>
  <si>
    <t>张凤生</t>
  </si>
  <si>
    <t>李玉明</t>
  </si>
  <si>
    <t>智菊花</t>
  </si>
  <si>
    <t>李献勇</t>
  </si>
  <si>
    <t>王朋生</t>
  </si>
  <si>
    <t>郜俊芳</t>
  </si>
  <si>
    <t>张雨鑫</t>
  </si>
  <si>
    <t>张连连</t>
  </si>
  <si>
    <t xml:space="preserve"> 石艾亭 </t>
  </si>
  <si>
    <t>樊军只</t>
  </si>
  <si>
    <t>王改弟</t>
  </si>
  <si>
    <t>薛凤珍</t>
  </si>
  <si>
    <t>李海全</t>
  </si>
  <si>
    <t>李晓微</t>
  </si>
  <si>
    <t>李晓凯</t>
  </si>
  <si>
    <t>韩井只</t>
  </si>
  <si>
    <t>申海龙</t>
  </si>
  <si>
    <t>李丽娟</t>
  </si>
  <si>
    <t>李超翔</t>
  </si>
  <si>
    <t>李爱只</t>
  </si>
  <si>
    <t>李海龙</t>
  </si>
  <si>
    <t>王利民</t>
  </si>
  <si>
    <t>王玉兰</t>
  </si>
  <si>
    <t>李鑫旺</t>
  </si>
  <si>
    <t>李景信</t>
  </si>
  <si>
    <t>胡艳只</t>
  </si>
  <si>
    <t>周明顺</t>
  </si>
  <si>
    <t>李海丽</t>
  </si>
  <si>
    <t>樊清信</t>
  </si>
  <si>
    <t>樊冰雪</t>
  </si>
  <si>
    <t>娄作群</t>
  </si>
  <si>
    <t>王文英</t>
  </si>
  <si>
    <t>李福弟</t>
  </si>
  <si>
    <t>李政锦</t>
  </si>
  <si>
    <t>康红彬</t>
  </si>
  <si>
    <t>王金友</t>
  </si>
  <si>
    <t>苏荣珍</t>
  </si>
  <si>
    <t xml:space="preserve"> 薛庄 </t>
  </si>
  <si>
    <t>薛安心</t>
  </si>
  <si>
    <t>李俊</t>
  </si>
  <si>
    <t>薛涛涛</t>
  </si>
  <si>
    <t>薛济隆</t>
  </si>
  <si>
    <t>薛保珍</t>
  </si>
  <si>
    <t>周玉海</t>
  </si>
  <si>
    <t xml:space="preserve"> 东曹马 </t>
  </si>
  <si>
    <t>李金梅</t>
  </si>
  <si>
    <t>张奡才</t>
  </si>
  <si>
    <t>于运珍</t>
  </si>
  <si>
    <t>王启航</t>
  </si>
  <si>
    <t>王启源</t>
  </si>
  <si>
    <t>于坤</t>
  </si>
  <si>
    <t>于欣卉</t>
  </si>
  <si>
    <t>芈志英</t>
  </si>
  <si>
    <t>芈运珍</t>
  </si>
  <si>
    <t>芈玉印</t>
  </si>
  <si>
    <t>宋雅薇</t>
  </si>
  <si>
    <t>芦好青</t>
  </si>
  <si>
    <t>李大民</t>
  </si>
  <si>
    <t>冯宝云</t>
  </si>
  <si>
    <t>刘清春</t>
  </si>
  <si>
    <t>常伏枝</t>
  </si>
  <si>
    <t>张洪珍</t>
  </si>
  <si>
    <t>李宝光</t>
  </si>
  <si>
    <t>张廷芹</t>
  </si>
  <si>
    <t>靳凤平</t>
  </si>
  <si>
    <t>张改珍</t>
  </si>
  <si>
    <t>东曹马</t>
  </si>
  <si>
    <t>韩春花</t>
  </si>
  <si>
    <t>王依然</t>
  </si>
  <si>
    <t>王书贵</t>
  </si>
  <si>
    <t>靳凤林</t>
  </si>
  <si>
    <t>璩志霞</t>
  </si>
  <si>
    <t>芈新忠</t>
  </si>
  <si>
    <t>张东芹</t>
  </si>
  <si>
    <t>宋庆芳</t>
  </si>
  <si>
    <t>鲁之臣</t>
  </si>
  <si>
    <t>赵书玲</t>
  </si>
  <si>
    <t>焦俊娥</t>
  </si>
  <si>
    <t>张黑臭</t>
  </si>
  <si>
    <t>张风德</t>
  </si>
  <si>
    <t>王士军</t>
  </si>
  <si>
    <t>王四平</t>
  </si>
  <si>
    <t>张贺斌</t>
  </si>
  <si>
    <t>李交交</t>
  </si>
  <si>
    <t>常凤菊</t>
  </si>
  <si>
    <t>曹星珂</t>
  </si>
  <si>
    <t>王岗</t>
  </si>
  <si>
    <t>王刚只</t>
  </si>
  <si>
    <t>宋佳雪</t>
  </si>
  <si>
    <t>宋海波</t>
  </si>
  <si>
    <t>常振英</t>
  </si>
  <si>
    <t>车凤花</t>
  </si>
  <si>
    <t>陈海霞</t>
  </si>
  <si>
    <t>陈海明</t>
  </si>
  <si>
    <t>刘健超</t>
  </si>
  <si>
    <t>王子豪</t>
  </si>
  <si>
    <t>张艳芳</t>
  </si>
  <si>
    <t>张巧芹</t>
  </si>
  <si>
    <t>芈光飞</t>
  </si>
  <si>
    <t>芈凤勤</t>
  </si>
  <si>
    <t>张保全</t>
  </si>
  <si>
    <t>王金连</t>
  </si>
  <si>
    <t>申振琦</t>
  </si>
  <si>
    <t>彭艮凤</t>
  </si>
  <si>
    <t>秦秋云</t>
  </si>
  <si>
    <t>刘玉峰</t>
  </si>
  <si>
    <t>刘全生</t>
  </si>
  <si>
    <t>李文珍</t>
  </si>
  <si>
    <t>陈宋只</t>
  </si>
  <si>
    <t>芈凤龙</t>
  </si>
  <si>
    <t>王志棚</t>
  </si>
  <si>
    <t>张怡菲</t>
  </si>
  <si>
    <t>刘福生</t>
  </si>
  <si>
    <t>高香利</t>
  </si>
  <si>
    <t>王大运</t>
  </si>
  <si>
    <t>赵清花</t>
  </si>
  <si>
    <t>李佳明</t>
  </si>
  <si>
    <t>张德龙</t>
  </si>
  <si>
    <t>陈喜凤</t>
  </si>
  <si>
    <t>苏荣连</t>
  </si>
  <si>
    <t>路桂芹</t>
  </si>
  <si>
    <t>芈青云</t>
  </si>
  <si>
    <t>张佳欣</t>
  </si>
  <si>
    <t>鲁大平</t>
  </si>
  <si>
    <t>申凤山</t>
  </si>
  <si>
    <t>李佳怡</t>
  </si>
  <si>
    <t>王振云</t>
  </si>
  <si>
    <t>王振兴</t>
  </si>
  <si>
    <t>张金萍</t>
  </si>
  <si>
    <t>芈全</t>
  </si>
  <si>
    <t>芈晶晶</t>
  </si>
  <si>
    <t>芈红军</t>
  </si>
  <si>
    <t>芈佩选</t>
  </si>
  <si>
    <t>张艳玲</t>
  </si>
  <si>
    <t>王海林</t>
  </si>
  <si>
    <t>李爱花</t>
  </si>
  <si>
    <t>于伏香</t>
  </si>
  <si>
    <t>马凤珍</t>
  </si>
  <si>
    <t>芈小顺</t>
  </si>
  <si>
    <t>芈四平</t>
  </si>
  <si>
    <t>常井只</t>
  </si>
  <si>
    <t>陈东浩</t>
  </si>
  <si>
    <t>张海春</t>
  </si>
  <si>
    <t>张学彦</t>
  </si>
  <si>
    <t>张国庆</t>
  </si>
  <si>
    <t>张根龙</t>
  </si>
  <si>
    <t>苏凤珍</t>
  </si>
  <si>
    <t>宋喜只</t>
  </si>
  <si>
    <t>冯玉芹</t>
  </si>
  <si>
    <t>张宝荣</t>
  </si>
  <si>
    <t xml:space="preserve"> 西曹马 </t>
  </si>
  <si>
    <t>彭买成</t>
  </si>
  <si>
    <t>彭凤亮</t>
  </si>
  <si>
    <t>彭凤金</t>
  </si>
  <si>
    <t>彭金勇</t>
  </si>
  <si>
    <t>彭丽芳</t>
  </si>
  <si>
    <t>赵灵只</t>
  </si>
  <si>
    <t>赵晋堂</t>
  </si>
  <si>
    <t>张冬英</t>
  </si>
  <si>
    <t>彭振宇</t>
  </si>
  <si>
    <t>彭琦淼</t>
  </si>
  <si>
    <t>杨万兰</t>
  </si>
  <si>
    <t>赵清合</t>
  </si>
  <si>
    <t>赵进清</t>
  </si>
  <si>
    <t>彭玉豹</t>
  </si>
  <si>
    <t>彭太平</t>
  </si>
  <si>
    <t>华英只</t>
  </si>
  <si>
    <t>赵西的</t>
  </si>
  <si>
    <t>赵清山</t>
  </si>
  <si>
    <t>彭韶华</t>
  </si>
  <si>
    <t>彭森</t>
  </si>
  <si>
    <t>樊进枝</t>
  </si>
  <si>
    <t>张克花</t>
  </si>
  <si>
    <t>赵东枝</t>
  </si>
  <si>
    <t>彭梦娇</t>
  </si>
  <si>
    <t>彭贵彬</t>
  </si>
  <si>
    <t>彭佳豪</t>
  </si>
  <si>
    <t>赵洺萱</t>
  </si>
  <si>
    <t>张艳只</t>
  </si>
  <si>
    <t>彭玉龙</t>
  </si>
  <si>
    <t>常天文</t>
  </si>
  <si>
    <t>赵岗岗</t>
  </si>
  <si>
    <t>段海棠</t>
  </si>
  <si>
    <t>未九荣</t>
  </si>
  <si>
    <t>赵心语</t>
  </si>
  <si>
    <t>李宜衡</t>
  </si>
  <si>
    <t>芋东枝</t>
  </si>
  <si>
    <t>赵守现</t>
  </si>
  <si>
    <t>赵少鹏</t>
  </si>
  <si>
    <t>康宋村</t>
  </si>
  <si>
    <t>张平只</t>
  </si>
  <si>
    <t>路付荣</t>
  </si>
  <si>
    <t xml:space="preserve"> 康宋村</t>
  </si>
  <si>
    <t>李科皓</t>
  </si>
  <si>
    <t>张海玲</t>
  </si>
  <si>
    <t>路有地</t>
  </si>
  <si>
    <t>胡九花</t>
  </si>
  <si>
    <t>胡翔辉</t>
  </si>
  <si>
    <t>胡运平</t>
  </si>
  <si>
    <t>艾双芹</t>
  </si>
  <si>
    <t>韩佳玉</t>
  </si>
  <si>
    <t>陈春娥</t>
  </si>
  <si>
    <t>张灿</t>
  </si>
  <si>
    <t>胡张保</t>
  </si>
  <si>
    <t>胡静萱</t>
  </si>
  <si>
    <t>胡献昌</t>
  </si>
  <si>
    <t>胡文勇</t>
  </si>
  <si>
    <t>李存英</t>
  </si>
  <si>
    <t>胡虎只</t>
  </si>
  <si>
    <t>韩保云</t>
  </si>
  <si>
    <t>亢爱兰</t>
  </si>
  <si>
    <t>李凤美</t>
  </si>
  <si>
    <t>宋明玉</t>
  </si>
  <si>
    <t>杨玉福</t>
  </si>
  <si>
    <t xml:space="preserve"> 韩宋村</t>
  </si>
  <si>
    <t>崔瑞芹</t>
  </si>
  <si>
    <t>郭井只</t>
  </si>
  <si>
    <t>杨致贤</t>
  </si>
  <si>
    <t>张英只</t>
  </si>
  <si>
    <t>杨秀平</t>
  </si>
  <si>
    <t>刘存花</t>
  </si>
  <si>
    <t>韩运西</t>
  </si>
  <si>
    <t>樊海风</t>
  </si>
  <si>
    <t>何保云</t>
  </si>
  <si>
    <t>薛中元</t>
  </si>
  <si>
    <t>刘生连</t>
  </si>
  <si>
    <t>杨平顺</t>
  </si>
  <si>
    <t>韩奥旭</t>
  </si>
  <si>
    <t>张振平</t>
  </si>
  <si>
    <t xml:space="preserve"> 李宋村</t>
  </si>
  <si>
    <t>张振煜</t>
  </si>
  <si>
    <t>张进航</t>
  </si>
  <si>
    <t>龚玉清</t>
  </si>
  <si>
    <t>张佳丽</t>
  </si>
  <si>
    <t>路秀花</t>
  </si>
  <si>
    <t>李玉花</t>
  </si>
  <si>
    <t>胡凤云</t>
  </si>
  <si>
    <t>琚燕英</t>
  </si>
  <si>
    <t>牛宏鑫</t>
  </si>
  <si>
    <t>李福庆</t>
  </si>
  <si>
    <t>贠思华</t>
  </si>
  <si>
    <t>张希安</t>
  </si>
  <si>
    <t xml:space="preserve"> 段宋村 </t>
  </si>
  <si>
    <t>王君只</t>
  </si>
  <si>
    <t>常玉贤</t>
  </si>
  <si>
    <t>常玉帅</t>
  </si>
  <si>
    <t>王旭</t>
  </si>
  <si>
    <t>何金廷</t>
  </si>
  <si>
    <t>胡凤只</t>
  </si>
  <si>
    <t>段振兴</t>
  </si>
  <si>
    <t>段振海</t>
  </si>
  <si>
    <t>张士珍</t>
  </si>
  <si>
    <t>段成玉</t>
  </si>
  <si>
    <t>段成军</t>
  </si>
  <si>
    <t>刘太英</t>
  </si>
  <si>
    <t>葛香连</t>
  </si>
  <si>
    <t>闫秀花</t>
  </si>
  <si>
    <t>李凤只</t>
  </si>
  <si>
    <t>黄青梅</t>
  </si>
  <si>
    <t>薛爱玲</t>
  </si>
  <si>
    <t>张慧</t>
  </si>
  <si>
    <t xml:space="preserve"> 苏宋村</t>
  </si>
  <si>
    <t>郭书霞</t>
  </si>
  <si>
    <t>张海庆</t>
  </si>
  <si>
    <t>张卫博</t>
  </si>
  <si>
    <t>段素青</t>
  </si>
  <si>
    <t>张哑吧</t>
  </si>
  <si>
    <t>张金山</t>
  </si>
  <si>
    <t>康春花</t>
  </si>
  <si>
    <t>张勇钢</t>
  </si>
  <si>
    <t>王秀青</t>
  </si>
  <si>
    <t>张平安</t>
  </si>
  <si>
    <t>苏海龙</t>
  </si>
  <si>
    <t>张益迅</t>
  </si>
  <si>
    <t>张金奇</t>
  </si>
  <si>
    <t>张竹</t>
  </si>
  <si>
    <t>吴文英</t>
  </si>
  <si>
    <t>张桂霞</t>
  </si>
  <si>
    <t>张文栋</t>
  </si>
  <si>
    <t>路大龙</t>
  </si>
  <si>
    <t xml:space="preserve"> 郭宋村</t>
  </si>
  <si>
    <t>纪雪峰</t>
  </si>
  <si>
    <t>纪海彬</t>
  </si>
  <si>
    <t>高书英</t>
  </si>
  <si>
    <t>郭振怀</t>
  </si>
  <si>
    <t>郭佩福</t>
  </si>
  <si>
    <t>纪福庆</t>
  </si>
  <si>
    <t>陈玉芹</t>
  </si>
  <si>
    <t>王瑞芳</t>
  </si>
  <si>
    <t>段吉臣</t>
  </si>
  <si>
    <t>郜新廷</t>
  </si>
  <si>
    <t>田凤林</t>
  </si>
  <si>
    <t>田新芳</t>
  </si>
  <si>
    <t>亢海清</t>
  </si>
  <si>
    <t>郭秀云</t>
  </si>
  <si>
    <t>张凤英</t>
  </si>
  <si>
    <t>郭卫彬</t>
  </si>
  <si>
    <t>杨运成</t>
  </si>
  <si>
    <t>路瑞清</t>
  </si>
  <si>
    <t>路洪洋</t>
  </si>
  <si>
    <t xml:space="preserve"> 路宋村</t>
  </si>
  <si>
    <t>路治清</t>
  </si>
  <si>
    <t>路文才</t>
  </si>
  <si>
    <t>路小岗</t>
  </si>
  <si>
    <t>路艳军</t>
  </si>
  <si>
    <t>路晓月</t>
  </si>
  <si>
    <t>路晓雨</t>
  </si>
  <si>
    <t>于美利</t>
  </si>
  <si>
    <t>蔡俊英</t>
  </si>
  <si>
    <t>路晶晶</t>
  </si>
  <si>
    <t>路梓萱</t>
  </si>
  <si>
    <t>张风台</t>
  </si>
  <si>
    <t xml:space="preserve"> 宋村屯 </t>
  </si>
  <si>
    <t>张梦滢</t>
  </si>
  <si>
    <t>张依涵</t>
  </si>
  <si>
    <t>陈麦容</t>
  </si>
  <si>
    <t>宋海霞</t>
  </si>
  <si>
    <t>张子玉</t>
  </si>
  <si>
    <t>原东支</t>
  </si>
  <si>
    <t>张玉全</t>
  </si>
  <si>
    <t>张新民</t>
  </si>
  <si>
    <t>张全芳</t>
  </si>
  <si>
    <t>翟秋香</t>
  </si>
  <si>
    <t>李万云</t>
  </si>
  <si>
    <t>任秀英</t>
  </si>
  <si>
    <t>李英只</t>
  </si>
  <si>
    <t>张仁杰</t>
  </si>
  <si>
    <t>王新玲</t>
  </si>
  <si>
    <t>张兰杰</t>
  </si>
  <si>
    <t>张俊豪</t>
  </si>
  <si>
    <t>张用英</t>
  </si>
  <si>
    <t>代吉卓玛</t>
  </si>
  <si>
    <t>张东海</t>
  </si>
  <si>
    <t>郝宝花</t>
  </si>
  <si>
    <t>靳海新</t>
  </si>
  <si>
    <t>靳佳琳</t>
  </si>
  <si>
    <t>张依恒</t>
  </si>
  <si>
    <t>刘爱云</t>
  </si>
  <si>
    <t>李花只</t>
  </si>
  <si>
    <t>张卫田</t>
  </si>
  <si>
    <t>张保顺</t>
  </si>
  <si>
    <t>张二彬</t>
  </si>
  <si>
    <t>张文明</t>
  </si>
  <si>
    <t>亢金臣</t>
  </si>
  <si>
    <t>张正</t>
  </si>
  <si>
    <t>张世杰</t>
  </si>
  <si>
    <t>荣风云</t>
  </si>
  <si>
    <t>王燕方</t>
  </si>
  <si>
    <t>艾小花</t>
  </si>
  <si>
    <t>张秀云</t>
  </si>
  <si>
    <t>张秋荣</t>
  </si>
  <si>
    <t>张彦玲</t>
  </si>
  <si>
    <t>张雪飞</t>
  </si>
  <si>
    <t>杨先弟</t>
  </si>
  <si>
    <t>张佳杰</t>
  </si>
  <si>
    <t>王弟只</t>
  </si>
  <si>
    <t>胡玉花</t>
  </si>
  <si>
    <t>张长顺</t>
  </si>
  <si>
    <t>宋梅英</t>
  </si>
  <si>
    <t>张依冉</t>
  </si>
  <si>
    <t>张崇山</t>
  </si>
  <si>
    <t>张朝阳</t>
  </si>
  <si>
    <t>张长林</t>
  </si>
  <si>
    <t>张合连</t>
  </si>
  <si>
    <t>张国旗</t>
  </si>
  <si>
    <t>亢书堂</t>
  </si>
  <si>
    <t>郝金荣</t>
  </si>
  <si>
    <t>亢玉</t>
  </si>
  <si>
    <t>靳新付</t>
  </si>
  <si>
    <t>张宇</t>
  </si>
  <si>
    <t>秦爱只</t>
  </si>
  <si>
    <t xml:space="preserve"> 高村</t>
  </si>
  <si>
    <t>张业菲</t>
  </si>
  <si>
    <t>张兴俊</t>
  </si>
  <si>
    <t>王九弟</t>
  </si>
  <si>
    <t>陈玉花</t>
  </si>
  <si>
    <t>张炳怀</t>
  </si>
  <si>
    <t>张治峰</t>
  </si>
  <si>
    <t>杨顺</t>
  </si>
  <si>
    <t>张海利</t>
  </si>
  <si>
    <t>张青林</t>
  </si>
  <si>
    <t>王洋</t>
  </si>
  <si>
    <t>郭博涵</t>
  </si>
  <si>
    <t>王书民</t>
  </si>
  <si>
    <t>郝文秀</t>
  </si>
  <si>
    <t>陈春香</t>
  </si>
  <si>
    <t>王海芳</t>
  </si>
  <si>
    <t>张付堂</t>
  </si>
  <si>
    <t>王秀琴</t>
  </si>
  <si>
    <t>张希德</t>
  </si>
  <si>
    <t>王金珍</t>
  </si>
  <si>
    <t>张万立</t>
  </si>
  <si>
    <t>崔玉梅</t>
  </si>
  <si>
    <t>韩海花</t>
  </si>
  <si>
    <t>杨棒只</t>
  </si>
  <si>
    <t>张泽振</t>
  </si>
  <si>
    <t>王平</t>
  </si>
  <si>
    <t>王怡晨</t>
  </si>
  <si>
    <t>郭帅</t>
  </si>
  <si>
    <t>张志方</t>
  </si>
  <si>
    <t>张润泽</t>
  </si>
  <si>
    <t>张躲成</t>
  </si>
  <si>
    <t>崔连香</t>
  </si>
  <si>
    <t>张纯善</t>
  </si>
  <si>
    <t>王书珍</t>
  </si>
  <si>
    <t>王一诺</t>
  </si>
  <si>
    <t>张志林</t>
  </si>
  <si>
    <t>王国秀</t>
  </si>
  <si>
    <t>张金龙</t>
  </si>
  <si>
    <t>杨羊只</t>
  </si>
  <si>
    <t>张合林</t>
  </si>
  <si>
    <t>朱风连</t>
  </si>
  <si>
    <t>张琦昌</t>
  </si>
  <si>
    <t>张珂欣</t>
  </si>
  <si>
    <t>王柱只</t>
  </si>
  <si>
    <t>艾小翠</t>
  </si>
  <si>
    <t>郭希顺</t>
  </si>
  <si>
    <t>陈秋香</t>
  </si>
  <si>
    <t>贾九风</t>
  </si>
  <si>
    <t>陈海英</t>
  </si>
  <si>
    <t>张庆尧</t>
  </si>
  <si>
    <t>张妞只</t>
  </si>
  <si>
    <t>李科</t>
  </si>
  <si>
    <t xml:space="preserve"> 李辛庄 </t>
  </si>
  <si>
    <t>李颖欣</t>
  </si>
  <si>
    <t>洪文英</t>
  </si>
  <si>
    <t>李文博</t>
  </si>
  <si>
    <t>李才星</t>
  </si>
  <si>
    <t>周秀英</t>
  </si>
  <si>
    <t>杨巧娥</t>
  </si>
  <si>
    <t>韩海凤</t>
  </si>
  <si>
    <t>苏凤只</t>
  </si>
  <si>
    <t>李宇沐涵</t>
  </si>
  <si>
    <t>闫莲珍</t>
  </si>
  <si>
    <t>杨巧只</t>
  </si>
  <si>
    <t>韩诚航</t>
  </si>
  <si>
    <t>韩伟业</t>
  </si>
  <si>
    <t>王雅轩</t>
  </si>
  <si>
    <t>琚海凤</t>
  </si>
  <si>
    <t>杨青山</t>
  </si>
  <si>
    <t>王蓝芹</t>
  </si>
  <si>
    <t>杨麦玉</t>
  </si>
  <si>
    <t>李文格</t>
  </si>
  <si>
    <t>李文豪</t>
  </si>
  <si>
    <t>杨地只</t>
  </si>
  <si>
    <t>王运莲</t>
  </si>
  <si>
    <t>王海平</t>
  </si>
  <si>
    <t>李金涛</t>
  </si>
  <si>
    <t>李岩岩</t>
  </si>
  <si>
    <t>李欣航</t>
  </si>
  <si>
    <t>韩青只</t>
  </si>
  <si>
    <t>荣书利</t>
  </si>
  <si>
    <t>秦瑞英</t>
  </si>
  <si>
    <t>李云霄</t>
  </si>
  <si>
    <t>路秀岭</t>
  </si>
  <si>
    <t>王茂兴</t>
  </si>
  <si>
    <t>杨秀梅</t>
  </si>
  <si>
    <t>荣海燕</t>
  </si>
  <si>
    <t>李岩琪</t>
  </si>
  <si>
    <t>胡常青</t>
  </si>
  <si>
    <t>李保国</t>
  </si>
  <si>
    <t>李冬旭</t>
  </si>
  <si>
    <t>李静怡</t>
  </si>
  <si>
    <t>张瑞平</t>
  </si>
  <si>
    <t>王分只</t>
  </si>
  <si>
    <t>李有芹</t>
  </si>
  <si>
    <t>李百顺</t>
  </si>
  <si>
    <t>申麦云</t>
  </si>
  <si>
    <t>琚荣只</t>
  </si>
  <si>
    <t>李海明</t>
  </si>
  <si>
    <t>翟德义</t>
  </si>
  <si>
    <t>王运堂</t>
  </si>
  <si>
    <t>李明皓</t>
  </si>
  <si>
    <t>王天君</t>
  </si>
  <si>
    <t>秦丽伟</t>
  </si>
  <si>
    <t>琚秀琴</t>
  </si>
  <si>
    <t>李雅欣</t>
  </si>
  <si>
    <t>李中华</t>
  </si>
  <si>
    <t>王国云</t>
  </si>
  <si>
    <t>韩作朋</t>
  </si>
  <si>
    <t>韩彤</t>
  </si>
  <si>
    <t>王悦轩</t>
  </si>
  <si>
    <t>李蓝香</t>
  </si>
  <si>
    <t>李光友</t>
  </si>
  <si>
    <t>李辛庄</t>
  </si>
  <si>
    <t>李长见</t>
  </si>
  <si>
    <t>李光玉</t>
  </si>
  <si>
    <t>杨树芳</t>
  </si>
  <si>
    <t>韩新春</t>
  </si>
  <si>
    <t>韩江涛</t>
  </si>
  <si>
    <t>王柯豪</t>
  </si>
  <si>
    <t>王永禄</t>
  </si>
  <si>
    <t>张凤云</t>
  </si>
  <si>
    <t>王平堂</t>
  </si>
  <si>
    <t>朱世容</t>
  </si>
  <si>
    <t>杨俊珍</t>
  </si>
  <si>
    <t>杨辛庄</t>
  </si>
  <si>
    <t>杨常付</t>
  </si>
  <si>
    <t>杨金凤</t>
  </si>
  <si>
    <t>杨嘉杰</t>
  </si>
  <si>
    <t>杨建军</t>
  </si>
  <si>
    <t>杨永顺</t>
  </si>
  <si>
    <t>杨智惠</t>
  </si>
  <si>
    <t>杨宗彦</t>
  </si>
  <si>
    <t>王星然</t>
  </si>
  <si>
    <t>常永刚</t>
  </si>
  <si>
    <t>李瑞英</t>
  </si>
  <si>
    <t>翟改地</t>
  </si>
  <si>
    <t>杨茂源</t>
  </si>
  <si>
    <t>赵连弟</t>
  </si>
  <si>
    <t>陈霞只</t>
  </si>
  <si>
    <t>杨小奇</t>
  </si>
  <si>
    <t>杨保平</t>
  </si>
  <si>
    <t>杨保芹</t>
  </si>
  <si>
    <t>杨凤卿</t>
  </si>
  <si>
    <t>杨鸿宇</t>
  </si>
  <si>
    <t>杨海印</t>
  </si>
  <si>
    <t>杨子恒</t>
  </si>
  <si>
    <t>杨雨轩</t>
  </si>
  <si>
    <t>杨梓琪</t>
  </si>
  <si>
    <t>王凤娥</t>
  </si>
  <si>
    <t>荣苏庆</t>
  </si>
  <si>
    <t>杨之江</t>
  </si>
  <si>
    <t>杨孝臣</t>
  </si>
  <si>
    <t>杨希印</t>
  </si>
  <si>
    <t>李冰</t>
  </si>
  <si>
    <t>杨坤</t>
  </si>
  <si>
    <t>贾朝霞</t>
  </si>
  <si>
    <t>荣智慧</t>
  </si>
  <si>
    <t>王芹只</t>
  </si>
  <si>
    <t>李风只</t>
  </si>
  <si>
    <t>郜秀如</t>
  </si>
  <si>
    <t>杨顺只</t>
  </si>
  <si>
    <t>杨欣然</t>
  </si>
  <si>
    <t>杨卫军</t>
  </si>
  <si>
    <t>杨芷梦</t>
  </si>
  <si>
    <t>李中义</t>
  </si>
  <si>
    <t>李文学</t>
  </si>
  <si>
    <t>杨合保</t>
  </si>
  <si>
    <t>杨黑堂</t>
  </si>
  <si>
    <t>杨合堂</t>
  </si>
  <si>
    <t>杨贵存</t>
  </si>
  <si>
    <t>杨济世</t>
  </si>
  <si>
    <t>杨济存</t>
  </si>
  <si>
    <t>杨孝德</t>
  </si>
  <si>
    <t>李爱荣</t>
  </si>
  <si>
    <t>杨孝思</t>
  </si>
  <si>
    <t>杨兴旺</t>
  </si>
  <si>
    <t>王利平</t>
  </si>
  <si>
    <t>常创业</t>
  </si>
  <si>
    <t>郭风芹</t>
  </si>
  <si>
    <t>栗改只</t>
  </si>
  <si>
    <t>荣庆利</t>
  </si>
  <si>
    <t>胡丽只</t>
  </si>
  <si>
    <t>荣欢欢</t>
  </si>
  <si>
    <t>杨苏全</t>
  </si>
  <si>
    <t>杨怡菲</t>
  </si>
  <si>
    <t>杨帅</t>
  </si>
  <si>
    <t>苏丽芳</t>
  </si>
  <si>
    <t>杨改英</t>
  </si>
  <si>
    <t>常胜男</t>
  </si>
  <si>
    <t>常必闯</t>
  </si>
  <si>
    <t>皇秀英</t>
  </si>
  <si>
    <t>杨田只</t>
  </si>
  <si>
    <t>杨如昌</t>
  </si>
  <si>
    <t>杨天佑</t>
  </si>
  <si>
    <t>杨明楷</t>
  </si>
  <si>
    <t>杨四清</t>
  </si>
  <si>
    <t>杨苏春</t>
  </si>
  <si>
    <t>王燕飞</t>
  </si>
  <si>
    <t>杨宗泽</t>
  </si>
  <si>
    <t>杨子越</t>
  </si>
  <si>
    <t>杨富珍</t>
  </si>
  <si>
    <t>李太林</t>
  </si>
  <si>
    <t>杨海青</t>
  </si>
  <si>
    <t>杨奥苒</t>
  </si>
  <si>
    <t>杨金波</t>
  </si>
  <si>
    <t>杨嘉雪</t>
  </si>
  <si>
    <t>张志娟</t>
  </si>
  <si>
    <t xml:space="preserve"> 和邵庄 </t>
  </si>
  <si>
    <t>张大连</t>
  </si>
  <si>
    <t>杨建新</t>
  </si>
  <si>
    <t>杨佳佳</t>
  </si>
  <si>
    <t>杨春河</t>
  </si>
  <si>
    <t>杨有山</t>
  </si>
  <si>
    <t>杨英杰</t>
  </si>
  <si>
    <t>杨伏粮</t>
  </si>
  <si>
    <t>杨玉清</t>
  </si>
  <si>
    <t>宋保民</t>
  </si>
  <si>
    <t xml:space="preserve"> 双塔 </t>
  </si>
  <si>
    <t>翟庆付</t>
  </si>
  <si>
    <t>翟佳豪</t>
  </si>
  <si>
    <t>申书琴</t>
  </si>
  <si>
    <t>翟佳悦</t>
  </si>
  <si>
    <t>张秀利</t>
  </si>
  <si>
    <t>翟军只</t>
  </si>
  <si>
    <t>苏丽景</t>
  </si>
  <si>
    <t>宋保军</t>
  </si>
  <si>
    <t>宋邦全</t>
  </si>
  <si>
    <t>宋桂昌</t>
  </si>
  <si>
    <t>宋玉强</t>
  </si>
  <si>
    <t>宋云欣</t>
  </si>
  <si>
    <t>宋云鹏</t>
  </si>
  <si>
    <t xml:space="preserve"> 琚庄 </t>
  </si>
  <si>
    <t>张西梅</t>
  </si>
  <si>
    <t>闫秀琴</t>
  </si>
  <si>
    <t>牛新花</t>
  </si>
  <si>
    <t>郭金龙</t>
  </si>
  <si>
    <t>琚宜顺</t>
  </si>
  <si>
    <t>魏亚辉</t>
  </si>
  <si>
    <t>琚四平</t>
  </si>
  <si>
    <t>琚治波</t>
  </si>
  <si>
    <t>郜书只</t>
  </si>
  <si>
    <t>魏福堂</t>
  </si>
  <si>
    <t>杨俊玲</t>
  </si>
  <si>
    <t>杨凤花</t>
  </si>
  <si>
    <t>王玉荣</t>
  </si>
  <si>
    <t>琚秀平</t>
  </si>
  <si>
    <t>彭存良</t>
  </si>
  <si>
    <t>闫香只</t>
  </si>
  <si>
    <t>琚保平</t>
  </si>
  <si>
    <t>胡纪花</t>
  </si>
  <si>
    <t>琚明飞</t>
  </si>
  <si>
    <t>琚宜臣</t>
  </si>
  <si>
    <t>琚福琴</t>
  </si>
  <si>
    <t>琚长希</t>
  </si>
  <si>
    <t>郭玉彬</t>
  </si>
  <si>
    <t>郜玉琴</t>
  </si>
  <si>
    <t>魏海如</t>
  </si>
  <si>
    <t>琚凤军</t>
  </si>
  <si>
    <t>琚爱军</t>
  </si>
  <si>
    <t>琚宜信</t>
  </si>
  <si>
    <t>郭金平</t>
  </si>
  <si>
    <t>杨运香</t>
  </si>
  <si>
    <t>代凤琴</t>
  </si>
  <si>
    <t>张秀琴</t>
  </si>
  <si>
    <t>李云霞</t>
  </si>
  <si>
    <t>琚宜龙</t>
  </si>
  <si>
    <t>翟有弟</t>
  </si>
  <si>
    <t>琚海生</t>
  </si>
  <si>
    <t>琚幸福</t>
  </si>
  <si>
    <t>郜六只</t>
  </si>
  <si>
    <t>洪玉凤</t>
  </si>
  <si>
    <t>赵桃只</t>
  </si>
  <si>
    <t>任玉分</t>
  </si>
  <si>
    <t>琚仁杰</t>
  </si>
  <si>
    <t>琚耀棋</t>
  </si>
  <si>
    <t>魏雅菲</t>
  </si>
  <si>
    <t>潘买花</t>
  </si>
  <si>
    <t>琚二福</t>
  </si>
  <si>
    <t>田津程</t>
  </si>
  <si>
    <t>郜英只</t>
  </si>
  <si>
    <t>薛海银</t>
  </si>
  <si>
    <t xml:space="preserve"> 隆化 </t>
  </si>
  <si>
    <t>杨海芹</t>
  </si>
  <si>
    <t>李文彬</t>
  </si>
  <si>
    <t>李清林</t>
  </si>
  <si>
    <t>艾小月</t>
  </si>
  <si>
    <t>郜巧梅</t>
  </si>
  <si>
    <t>张爱清</t>
  </si>
  <si>
    <t>王双希</t>
  </si>
  <si>
    <t>王美丽</t>
  </si>
  <si>
    <t>田春枝</t>
  </si>
  <si>
    <t>琚俊霞</t>
  </si>
  <si>
    <t>王兰只</t>
  </si>
  <si>
    <t>王爱荣</t>
  </si>
  <si>
    <t>杨昌只</t>
  </si>
  <si>
    <t>薛晓曼</t>
  </si>
  <si>
    <t>许运珍</t>
  </si>
  <si>
    <t>王民只</t>
  </si>
  <si>
    <t>魏大亭</t>
  </si>
  <si>
    <t>薛燕民</t>
  </si>
  <si>
    <t>薛晓白</t>
  </si>
  <si>
    <t>王嘉辉</t>
  </si>
  <si>
    <t>王家禾</t>
  </si>
  <si>
    <t>王家苗</t>
  </si>
  <si>
    <t>王书芹</t>
  </si>
  <si>
    <t>艾伏林</t>
  </si>
  <si>
    <t>赵伟</t>
  </si>
  <si>
    <t>王根只</t>
  </si>
  <si>
    <t>未青军</t>
  </si>
  <si>
    <t>艾海弟</t>
  </si>
  <si>
    <t>王振希</t>
  </si>
  <si>
    <t>翟金付</t>
  </si>
  <si>
    <t>王嘉慧</t>
  </si>
  <si>
    <t>崔运珍</t>
  </si>
  <si>
    <t>翟美堂</t>
  </si>
  <si>
    <t>翟三只</t>
  </si>
  <si>
    <t>薛小雷</t>
  </si>
  <si>
    <t>艾天龙</t>
  </si>
  <si>
    <t>任改梅</t>
  </si>
  <si>
    <t>翟金花</t>
  </si>
  <si>
    <t>艾荣林</t>
  </si>
  <si>
    <t>薛金贵</t>
  </si>
  <si>
    <t>薛金海</t>
  </si>
  <si>
    <t>薛海庆</t>
  </si>
  <si>
    <t>薛海军</t>
  </si>
  <si>
    <t>王好田</t>
  </si>
  <si>
    <t>王清芹</t>
  </si>
  <si>
    <t>王福庆</t>
  </si>
  <si>
    <t>申颜岭</t>
  </si>
  <si>
    <t>申利娜</t>
  </si>
  <si>
    <t>赵书堂</t>
  </si>
  <si>
    <t>王金中</t>
  </si>
  <si>
    <t>艾嘉航</t>
  </si>
  <si>
    <t>陈玉翠</t>
  </si>
  <si>
    <t>艾诗蕊</t>
  </si>
  <si>
    <t>申芹只</t>
  </si>
  <si>
    <t>申兰芳</t>
  </si>
  <si>
    <t>赵明海</t>
  </si>
  <si>
    <t>刘春英</t>
  </si>
  <si>
    <t>李丽只</t>
  </si>
  <si>
    <t>吴风梅</t>
  </si>
  <si>
    <t>孟光芹</t>
  </si>
  <si>
    <t>韩娥只</t>
  </si>
  <si>
    <t>胡清海</t>
  </si>
  <si>
    <t>胡云飞</t>
  </si>
  <si>
    <t>杨会鱼</t>
  </si>
  <si>
    <t>薛春堂</t>
  </si>
  <si>
    <t>薛佳萌</t>
  </si>
  <si>
    <t>潘新只</t>
  </si>
  <si>
    <t>陈英</t>
  </si>
  <si>
    <t>赵万明</t>
  </si>
  <si>
    <t>赵希海</t>
  </si>
  <si>
    <t>赵四堂</t>
  </si>
  <si>
    <t>张永旗</t>
  </si>
  <si>
    <t>薛希望</t>
  </si>
  <si>
    <t>艾朋超</t>
  </si>
  <si>
    <t>艾勇彬</t>
  </si>
  <si>
    <t>胡桂连</t>
  </si>
  <si>
    <t>赵凤云</t>
  </si>
  <si>
    <t>赵海生</t>
  </si>
  <si>
    <t>赵保琴</t>
  </si>
  <si>
    <t>郜新地</t>
  </si>
  <si>
    <t>郜海娥</t>
  </si>
  <si>
    <t>张因弟</t>
  </si>
  <si>
    <t>薛均平</t>
  </si>
  <si>
    <t>李志慧</t>
  </si>
  <si>
    <t>杨合香</t>
  </si>
  <si>
    <t>董树枝</t>
  </si>
  <si>
    <t>薛新娥</t>
  </si>
  <si>
    <t>薛同希</t>
  </si>
  <si>
    <t>艾银秀</t>
  </si>
  <si>
    <t>艾霞</t>
  </si>
  <si>
    <t>艾西堂</t>
  </si>
  <si>
    <t>艾子恒</t>
  </si>
  <si>
    <t>常放弟</t>
  </si>
  <si>
    <t>赵建军</t>
  </si>
  <si>
    <t>秦永太</t>
  </si>
  <si>
    <t>秦书珍</t>
  </si>
  <si>
    <t>王红霞</t>
  </si>
  <si>
    <t>王爱玲</t>
  </si>
  <si>
    <t>艾清芹</t>
  </si>
  <si>
    <t>艾清池</t>
  </si>
  <si>
    <t>艾付龙</t>
  </si>
  <si>
    <t>艾玉贵</t>
  </si>
  <si>
    <t>张宏伟</t>
  </si>
  <si>
    <t>申玉娥</t>
  </si>
  <si>
    <t>苗红霞</t>
  </si>
  <si>
    <t>薛金录</t>
  </si>
  <si>
    <t>王合只</t>
  </si>
  <si>
    <t>王张林</t>
  </si>
  <si>
    <t>李风芹</t>
  </si>
  <si>
    <t>艾文丰</t>
  </si>
  <si>
    <t>艾英只</t>
  </si>
  <si>
    <t>孙爱珍</t>
  </si>
  <si>
    <t>冀爱芹</t>
  </si>
  <si>
    <t>薛贵希</t>
  </si>
  <si>
    <t>张奥旗</t>
  </si>
  <si>
    <t>郭秀芹</t>
  </si>
  <si>
    <t>艾思斯</t>
  </si>
  <si>
    <t>王建勋</t>
  </si>
  <si>
    <t>张彬堂</t>
  </si>
  <si>
    <t>翟金只</t>
  </si>
  <si>
    <t>翟志文</t>
  </si>
  <si>
    <t>翟志明</t>
  </si>
  <si>
    <t>艾东海</t>
  </si>
  <si>
    <t>朱鑫冉</t>
  </si>
  <si>
    <t>薛海金</t>
  </si>
  <si>
    <t>李玉连</t>
  </si>
  <si>
    <t>翟利敏</t>
  </si>
  <si>
    <t>赵秀芹</t>
  </si>
  <si>
    <t>薛金凯</t>
  </si>
  <si>
    <t>薛远征</t>
  </si>
  <si>
    <t>薛屯材</t>
  </si>
  <si>
    <t>赵新瑞</t>
  </si>
  <si>
    <t>申风怀</t>
  </si>
  <si>
    <t>田秀花</t>
  </si>
  <si>
    <t>秦英只</t>
  </si>
  <si>
    <t>秦燕芳</t>
  </si>
  <si>
    <t>秦玉林</t>
  </si>
  <si>
    <t>郝合印</t>
  </si>
  <si>
    <t>未志文</t>
  </si>
  <si>
    <t>王新爱</t>
  </si>
  <si>
    <t>郝文花</t>
  </si>
  <si>
    <t>薛青堂</t>
  </si>
  <si>
    <t>未秀芹</t>
  </si>
  <si>
    <t xml:space="preserve"> 赵马房 </t>
  </si>
  <si>
    <t>韩科科</t>
  </si>
  <si>
    <t>赵长印</t>
  </si>
  <si>
    <t>刘焕新</t>
  </si>
  <si>
    <t>刘宝珠</t>
  </si>
  <si>
    <t>赵金娜</t>
  </si>
  <si>
    <t>张奇</t>
  </si>
  <si>
    <t>韩巧凤</t>
  </si>
  <si>
    <t>陈文花</t>
  </si>
  <si>
    <t>刘凤花</t>
  </si>
  <si>
    <t>赵爱军</t>
  </si>
  <si>
    <t>赵景忠</t>
  </si>
  <si>
    <t>赵景堂</t>
  </si>
  <si>
    <t>赵振宾</t>
  </si>
  <si>
    <t>赵国顺</t>
  </si>
  <si>
    <t>马文荣</t>
  </si>
  <si>
    <t>张振彬</t>
  </si>
  <si>
    <t>未心弟</t>
  </si>
  <si>
    <t>郭荣只</t>
  </si>
  <si>
    <t>聂新新</t>
  </si>
  <si>
    <t>唐胖只</t>
  </si>
  <si>
    <t>张满风</t>
  </si>
  <si>
    <t>吴景文</t>
  </si>
  <si>
    <t>冯荣只</t>
  </si>
  <si>
    <t>申海芹</t>
  </si>
  <si>
    <t>艾秀芳</t>
  </si>
  <si>
    <t>赵智慧</t>
  </si>
  <si>
    <t>赵智宏</t>
  </si>
  <si>
    <t>赵银海</t>
  </si>
  <si>
    <t>赵雪亮</t>
  </si>
  <si>
    <t>路齐</t>
  </si>
  <si>
    <t>聂文聪</t>
  </si>
  <si>
    <t>赵景田</t>
  </si>
  <si>
    <t>孙文英</t>
  </si>
  <si>
    <t>赵雪雅</t>
  </si>
  <si>
    <t>赵献风</t>
  </si>
  <si>
    <t>张小雨</t>
  </si>
  <si>
    <t>赵文堂</t>
  </si>
  <si>
    <t>赵荣俊</t>
  </si>
  <si>
    <t>赵海青</t>
  </si>
  <si>
    <t>赵国亮</t>
  </si>
  <si>
    <t>王爱英</t>
  </si>
  <si>
    <t>韩连珍</t>
  </si>
  <si>
    <t xml:space="preserve"> 路马房 </t>
  </si>
  <si>
    <t>路凤梅</t>
  </si>
  <si>
    <t>肖红秀</t>
  </si>
  <si>
    <t>吕秋玉</t>
  </si>
  <si>
    <t>吕茹只</t>
  </si>
  <si>
    <t>吕振同</t>
  </si>
  <si>
    <t>荣兰芳</t>
  </si>
  <si>
    <t>吕跃丰</t>
  </si>
  <si>
    <t>吕振丰</t>
  </si>
  <si>
    <t>路秀民</t>
  </si>
  <si>
    <t>王多妮</t>
  </si>
  <si>
    <t>田保芹</t>
  </si>
  <si>
    <t>樊金海</t>
  </si>
  <si>
    <t>许名辉</t>
  </si>
  <si>
    <t>韩俊燕</t>
  </si>
  <si>
    <t>路嘉琪</t>
  </si>
  <si>
    <t>路嘉轩</t>
  </si>
  <si>
    <t>栗春秀</t>
  </si>
  <si>
    <t>路亮</t>
  </si>
  <si>
    <t>韩希平</t>
  </si>
  <si>
    <t>李长富</t>
  </si>
  <si>
    <t>韩春保</t>
  </si>
  <si>
    <t>郭书芹</t>
  </si>
  <si>
    <t>李巧利</t>
  </si>
  <si>
    <t>张凡只</t>
  </si>
  <si>
    <t>吕保军</t>
  </si>
  <si>
    <t>吕聪</t>
  </si>
  <si>
    <t>陈茹弟</t>
  </si>
  <si>
    <t>秦艳菊</t>
  </si>
  <si>
    <t>韩金岭</t>
  </si>
  <si>
    <t>韩金志</t>
  </si>
  <si>
    <t>路建飞</t>
  </si>
  <si>
    <t>董爱连</t>
  </si>
  <si>
    <t>吕敏</t>
  </si>
  <si>
    <t>吕福太</t>
  </si>
  <si>
    <t>刘英彩</t>
  </si>
  <si>
    <t>路磊嘉</t>
  </si>
  <si>
    <t>李艳明</t>
  </si>
  <si>
    <t>邓保印</t>
  </si>
  <si>
    <t>麻美姣</t>
  </si>
  <si>
    <t>路紫轩</t>
  </si>
  <si>
    <t>韩梅英</t>
  </si>
  <si>
    <t>韩忠臣</t>
  </si>
  <si>
    <t>韩志凯</t>
  </si>
  <si>
    <t>吕秀平</t>
  </si>
  <si>
    <t>申俊娥</t>
  </si>
  <si>
    <t xml:space="preserve"> 魏村 </t>
  </si>
  <si>
    <t>郑国振</t>
  </si>
  <si>
    <t>张鑫磊</t>
  </si>
  <si>
    <t>张鑫豪</t>
  </si>
  <si>
    <t>王朝阳</t>
  </si>
  <si>
    <t>解如意</t>
  </si>
  <si>
    <t>巩建英</t>
  </si>
  <si>
    <t>郑贵只</t>
  </si>
  <si>
    <t>未保林</t>
  </si>
  <si>
    <t>洪郭只</t>
  </si>
  <si>
    <t>赵秀英</t>
  </si>
  <si>
    <t>洪九顺</t>
  </si>
  <si>
    <t>李从西</t>
  </si>
  <si>
    <t>郑子涵</t>
  </si>
  <si>
    <t>魏新安</t>
  </si>
  <si>
    <t>倪海玲</t>
  </si>
  <si>
    <t>孙桐</t>
  </si>
  <si>
    <t>张海香</t>
  </si>
  <si>
    <t xml:space="preserve"> 郭家庙 </t>
  </si>
  <si>
    <t>杨秀琴</t>
  </si>
  <si>
    <t>王凤连</t>
  </si>
  <si>
    <t>郭玉海</t>
  </si>
  <si>
    <t>杨俊花</t>
  </si>
  <si>
    <t>郭志青</t>
  </si>
  <si>
    <t>郭军只</t>
  </si>
  <si>
    <t>郭动</t>
  </si>
  <si>
    <t>刘书琴</t>
  </si>
  <si>
    <t>郭博文</t>
  </si>
  <si>
    <t>郭多只</t>
  </si>
  <si>
    <t>陈桂枝</t>
  </si>
  <si>
    <t>韩素英</t>
  </si>
  <si>
    <t>郭杨静</t>
  </si>
  <si>
    <t>保小梅</t>
  </si>
  <si>
    <t>张文生</t>
  </si>
  <si>
    <t>石春兰</t>
  </si>
  <si>
    <t>郭文慧</t>
  </si>
  <si>
    <t>杜秀只</t>
  </si>
  <si>
    <t>郭创杰</t>
  </si>
  <si>
    <t>赵书琴</t>
  </si>
  <si>
    <t>郭创新</t>
  </si>
  <si>
    <t>郭好玉</t>
  </si>
  <si>
    <t>郭好美</t>
  </si>
  <si>
    <t>张玉帅</t>
  </si>
  <si>
    <t>郭海有</t>
  </si>
  <si>
    <t>郭鹏宇</t>
  </si>
  <si>
    <t>郭少付</t>
  </si>
  <si>
    <t>闫慧轩</t>
  </si>
  <si>
    <t xml:space="preserve"> 牛庄 </t>
  </si>
  <si>
    <t>李爱国</t>
  </si>
  <si>
    <t>任海芹</t>
  </si>
  <si>
    <t>白少伟</t>
  </si>
  <si>
    <t>李振只</t>
  </si>
  <si>
    <t>闫明治</t>
  </si>
  <si>
    <t>牛飞只</t>
  </si>
  <si>
    <t>牛恩贤</t>
  </si>
  <si>
    <t>牛佳俊</t>
  </si>
  <si>
    <t>牛永方</t>
  </si>
  <si>
    <t>郜俊光</t>
  </si>
  <si>
    <t>魏秀花</t>
  </si>
  <si>
    <t>闫志河</t>
  </si>
  <si>
    <t>闫志芳</t>
  </si>
  <si>
    <t>闫新平</t>
  </si>
  <si>
    <t>李梦雨</t>
  </si>
  <si>
    <t>杨麦琴</t>
  </si>
  <si>
    <t>闫金榜</t>
  </si>
  <si>
    <t>闫广州</t>
  </si>
  <si>
    <t>赵保娣</t>
  </si>
  <si>
    <t>马海燕</t>
  </si>
  <si>
    <t>董书风</t>
  </si>
  <si>
    <t>李梅只</t>
  </si>
  <si>
    <t>李希顺</t>
  </si>
  <si>
    <t>李佳星</t>
  </si>
  <si>
    <t>牛雪锋</t>
  </si>
  <si>
    <t>未新旺</t>
  </si>
  <si>
    <t xml:space="preserve"> 施庄 </t>
  </si>
  <si>
    <t>杨聪莲</t>
  </si>
  <si>
    <t>杨行</t>
  </si>
  <si>
    <t>杨贵生</t>
  </si>
  <si>
    <t>杨之涵</t>
  </si>
  <si>
    <t>刘玉春</t>
  </si>
  <si>
    <t>李国英</t>
  </si>
  <si>
    <t>赵明龙</t>
  </si>
  <si>
    <t>杨雅歌</t>
  </si>
  <si>
    <t>刘志勇</t>
  </si>
  <si>
    <t>李海玲</t>
  </si>
  <si>
    <t>冯爱芹</t>
  </si>
  <si>
    <t>刘希华</t>
  </si>
  <si>
    <t>杨官印</t>
  </si>
  <si>
    <t>路运堂</t>
  </si>
  <si>
    <t xml:space="preserve"> 沙岸 </t>
  </si>
  <si>
    <t>路培然</t>
  </si>
  <si>
    <t>申光增</t>
  </si>
  <si>
    <t>路晴依</t>
  </si>
  <si>
    <t>西金明</t>
  </si>
  <si>
    <t>路亚然</t>
  </si>
  <si>
    <t>董书霞</t>
  </si>
  <si>
    <t>赵运枝</t>
  </si>
  <si>
    <t>安合英</t>
  </si>
  <si>
    <t>张秀只</t>
  </si>
  <si>
    <t>袁玉娥</t>
  </si>
  <si>
    <t xml:space="preserve"> 申庄 </t>
  </si>
  <si>
    <t>申普林</t>
  </si>
  <si>
    <t>申才林</t>
  </si>
  <si>
    <t>董彦芳</t>
  </si>
  <si>
    <t>申尚轩</t>
  </si>
  <si>
    <t>申小平</t>
  </si>
  <si>
    <t>李巧香</t>
  </si>
  <si>
    <t>李先梅</t>
  </si>
  <si>
    <t>贾俊英</t>
  </si>
  <si>
    <t>申军宝</t>
  </si>
  <si>
    <t>申凤连</t>
  </si>
  <si>
    <t>申芳珍</t>
  </si>
  <si>
    <t>申青顺</t>
  </si>
  <si>
    <t>申海彬</t>
  </si>
  <si>
    <t>申富堂</t>
  </si>
  <si>
    <t>申书军</t>
  </si>
  <si>
    <t>吴玉凤</t>
  </si>
  <si>
    <t>吴新花</t>
  </si>
  <si>
    <t>闫果平</t>
  </si>
  <si>
    <t>申伟林</t>
  </si>
  <si>
    <t>申小亮</t>
  </si>
  <si>
    <t>申芷菡</t>
  </si>
  <si>
    <t>申文生</t>
  </si>
  <si>
    <t>申天洪</t>
  </si>
  <si>
    <t>梁娣只</t>
  </si>
  <si>
    <t>李金花</t>
  </si>
  <si>
    <t>李凤英</t>
  </si>
  <si>
    <t>申天福</t>
  </si>
  <si>
    <t>申好堂</t>
  </si>
  <si>
    <t>黄艳嫦</t>
  </si>
  <si>
    <t>王新如</t>
  </si>
  <si>
    <t>未会平</t>
  </si>
  <si>
    <t>琚海连</t>
  </si>
  <si>
    <t>郜福弟</t>
  </si>
  <si>
    <t>任文堂</t>
  </si>
  <si>
    <t>申梦娇</t>
  </si>
  <si>
    <t>申金花</t>
  </si>
  <si>
    <t>申梦怡</t>
  </si>
  <si>
    <t>郜献良</t>
  </si>
  <si>
    <t xml:space="preserve"> 郜庄 </t>
  </si>
  <si>
    <t>郜兆只</t>
  </si>
  <si>
    <t>郜伟豪</t>
  </si>
  <si>
    <t>郜炳楠</t>
  </si>
  <si>
    <t>孙秀只</t>
  </si>
  <si>
    <t>郜梦妍</t>
  </si>
  <si>
    <t>王菊只</t>
  </si>
  <si>
    <t>张花只</t>
  </si>
  <si>
    <t>任秀芳</t>
  </si>
  <si>
    <t>郜俊平</t>
  </si>
  <si>
    <t>郜乐萱</t>
  </si>
  <si>
    <t>孙霞只</t>
  </si>
  <si>
    <t>郜万福</t>
  </si>
  <si>
    <t>郜海亮</t>
  </si>
  <si>
    <t>刘克昌</t>
  </si>
  <si>
    <t>刘静妤</t>
  </si>
  <si>
    <t>刘静洋</t>
  </si>
  <si>
    <t>郜军帅</t>
  </si>
  <si>
    <t>郜敏杰</t>
  </si>
  <si>
    <t>郜帅超</t>
  </si>
  <si>
    <t>李向霞</t>
  </si>
  <si>
    <t>刘艳只</t>
  </si>
  <si>
    <t>李新菊</t>
  </si>
  <si>
    <t>郜四平</t>
  </si>
  <si>
    <t>王先梅</t>
  </si>
  <si>
    <t>郜海俊</t>
  </si>
  <si>
    <t>郜凤珍</t>
  </si>
  <si>
    <t>李金娥</t>
  </si>
  <si>
    <t>刘俊龙</t>
  </si>
  <si>
    <t>张兆堂</t>
  </si>
  <si>
    <t>郜伟诚</t>
  </si>
  <si>
    <t>郜海峰</t>
  </si>
  <si>
    <t>郜海丰</t>
  </si>
  <si>
    <t>郜亮</t>
  </si>
  <si>
    <t>郜旗</t>
  </si>
  <si>
    <t>董秀丽</t>
  </si>
  <si>
    <t>杨兰兰</t>
  </si>
  <si>
    <t>琚爱琴</t>
  </si>
  <si>
    <t>郜佳鑫</t>
  </si>
  <si>
    <t>郜佳琪</t>
  </si>
  <si>
    <t>郜佳轩</t>
  </si>
  <si>
    <t>郜建国</t>
  </si>
  <si>
    <t>郜万良</t>
  </si>
  <si>
    <t>冀爱玲</t>
  </si>
  <si>
    <t>郜希俊</t>
  </si>
  <si>
    <t>郜昊杰</t>
  </si>
  <si>
    <t>胡彦青</t>
  </si>
  <si>
    <t>刘俊强</t>
  </si>
  <si>
    <t>郜杰只</t>
  </si>
  <si>
    <t xml:space="preserve"> 安阳屯 </t>
  </si>
  <si>
    <t>王俊红</t>
  </si>
  <si>
    <t>张玉娥</t>
  </si>
  <si>
    <t>赵玉振</t>
  </si>
  <si>
    <t>王青怀</t>
  </si>
  <si>
    <t>王仲贵</t>
  </si>
  <si>
    <t>王清会</t>
  </si>
  <si>
    <t>赵用堂</t>
  </si>
  <si>
    <t>刘志堂</t>
  </si>
  <si>
    <t>孟连珍</t>
  </si>
  <si>
    <t>王同斌</t>
  </si>
  <si>
    <t>王光顺</t>
  </si>
  <si>
    <t>郝玉青</t>
  </si>
  <si>
    <t>任素青</t>
  </si>
  <si>
    <t>王风军</t>
  </si>
  <si>
    <t>郝瑞志</t>
  </si>
  <si>
    <t>王莹</t>
  </si>
  <si>
    <t>王耀飞</t>
  </si>
  <si>
    <t>王保成</t>
  </si>
  <si>
    <t>赵冠淳</t>
  </si>
  <si>
    <t>李素芹</t>
  </si>
  <si>
    <t>王浩岢</t>
  </si>
  <si>
    <t>王先风</t>
  </si>
  <si>
    <t>何雨连</t>
  </si>
  <si>
    <t>代凤珍</t>
  </si>
  <si>
    <t>魏荣只</t>
  </si>
  <si>
    <t xml:space="preserve"> 滩里 </t>
  </si>
  <si>
    <t>雪英只</t>
  </si>
  <si>
    <t>何井建</t>
  </si>
  <si>
    <t>商贵连</t>
  </si>
  <si>
    <t>董玉平</t>
  </si>
  <si>
    <t>赵翠英</t>
  </si>
  <si>
    <t>安振宽</t>
  </si>
  <si>
    <t>安俊丰</t>
  </si>
  <si>
    <t>安洛妍</t>
  </si>
  <si>
    <t>安德顺</t>
  </si>
  <si>
    <t>安长波</t>
  </si>
  <si>
    <t>武春灵</t>
  </si>
  <si>
    <t>安浩恩</t>
  </si>
  <si>
    <t>安桂明</t>
  </si>
  <si>
    <t>孙广林</t>
  </si>
  <si>
    <t>孙付海</t>
  </si>
  <si>
    <t>孙改元</t>
  </si>
  <si>
    <t>孙运平</t>
  </si>
  <si>
    <t>孙有杰</t>
  </si>
  <si>
    <t>商艾清</t>
  </si>
  <si>
    <t>何彦玲</t>
  </si>
  <si>
    <t>孙晓萱</t>
  </si>
  <si>
    <t>何如义</t>
  </si>
  <si>
    <t>安保娥</t>
  </si>
  <si>
    <t>孙敬伟</t>
  </si>
  <si>
    <t>王贵娥</t>
  </si>
  <si>
    <t>吴朋只</t>
  </si>
  <si>
    <t>安锋杰</t>
  </si>
  <si>
    <t>孙利利</t>
  </si>
  <si>
    <t>王西梅</t>
  </si>
  <si>
    <t>胡花芹</t>
  </si>
  <si>
    <t>孙洛瞳</t>
  </si>
  <si>
    <t>孙孟珂</t>
  </si>
  <si>
    <t>孙孟瑶</t>
  </si>
  <si>
    <t>孙随林</t>
  </si>
  <si>
    <t>孔保珍</t>
  </si>
  <si>
    <t>董建涛</t>
  </si>
  <si>
    <t>孙晓博</t>
  </si>
  <si>
    <t>何玉仙</t>
  </si>
  <si>
    <t>孙玉芹</t>
  </si>
  <si>
    <t>孙民只</t>
  </si>
  <si>
    <t>孙如林</t>
  </si>
  <si>
    <t>孙绍楠</t>
  </si>
  <si>
    <t>孙绍康</t>
  </si>
  <si>
    <t>安兴堂</t>
  </si>
  <si>
    <t>孙有学</t>
  </si>
  <si>
    <t>陈秀玲</t>
  </si>
  <si>
    <t>张爱玲</t>
  </si>
  <si>
    <t xml:space="preserve"> 何村</t>
  </si>
  <si>
    <t>何路雪</t>
  </si>
  <si>
    <t>何建华</t>
  </si>
  <si>
    <t>何清海</t>
  </si>
  <si>
    <t>何希平</t>
  </si>
  <si>
    <t>何海顺</t>
  </si>
  <si>
    <t>何普旺</t>
  </si>
  <si>
    <t>何金良</t>
  </si>
  <si>
    <t>何法连</t>
  </si>
  <si>
    <t>何业怀</t>
  </si>
  <si>
    <t>何业池</t>
  </si>
  <si>
    <t>郜利只</t>
  </si>
  <si>
    <t>何耀琪</t>
  </si>
  <si>
    <t>王运花</t>
  </si>
  <si>
    <t>何勇翰</t>
  </si>
  <si>
    <t>阴贵美</t>
  </si>
  <si>
    <t>何应其</t>
  </si>
  <si>
    <t>冀海娥</t>
  </si>
  <si>
    <t>何宝庆</t>
  </si>
  <si>
    <t>郜连弟</t>
  </si>
  <si>
    <t>李付芹</t>
  </si>
  <si>
    <t>何天顺</t>
  </si>
  <si>
    <t>何福林</t>
  </si>
  <si>
    <t>何恩旭</t>
  </si>
  <si>
    <t>何自红</t>
  </si>
  <si>
    <t>何佳乐</t>
  </si>
  <si>
    <t>郜秀芳</t>
  </si>
  <si>
    <t>常秀生</t>
  </si>
  <si>
    <t xml:space="preserve"> 常庄 </t>
  </si>
  <si>
    <t>杨顺财</t>
  </si>
  <si>
    <t>杨连珍</t>
  </si>
  <si>
    <t>李勇林</t>
  </si>
  <si>
    <t>秦贵彩</t>
  </si>
  <si>
    <t>何书琴</t>
  </si>
  <si>
    <t>杨茂申</t>
  </si>
  <si>
    <t>杨茂合</t>
  </si>
  <si>
    <t>李江涛</t>
  </si>
  <si>
    <t>杨现丰</t>
  </si>
  <si>
    <t>杨保成</t>
  </si>
  <si>
    <t>杨长顺</t>
  </si>
  <si>
    <t>王景珍</t>
  </si>
  <si>
    <t xml:space="preserve"> 冀庄 </t>
  </si>
  <si>
    <t>何龙希</t>
  </si>
  <si>
    <t>何佳辉</t>
  </si>
  <si>
    <t>何雨泽</t>
  </si>
  <si>
    <t>何玉平</t>
  </si>
  <si>
    <t>何陈</t>
  </si>
  <si>
    <t>何晨旭</t>
  </si>
  <si>
    <t>刘俊巧</t>
  </si>
  <si>
    <t>何四只</t>
  </si>
  <si>
    <t>何四海</t>
  </si>
  <si>
    <t>何福贵</t>
  </si>
  <si>
    <t>孟九弟</t>
  </si>
  <si>
    <t>卫素清</t>
  </si>
  <si>
    <t>郭秀清</t>
  </si>
  <si>
    <t>张秀玲</t>
  </si>
  <si>
    <t>未秀花</t>
  </si>
  <si>
    <t>张鲜花</t>
  </si>
  <si>
    <t>何渊锋</t>
  </si>
  <si>
    <t>冀晋国</t>
  </si>
  <si>
    <t>冀梓焕</t>
  </si>
  <si>
    <t>赵运如</t>
  </si>
  <si>
    <t>何佳浩</t>
  </si>
  <si>
    <t>冀志强</t>
  </si>
  <si>
    <t>冀小燕</t>
  </si>
  <si>
    <t>冀保祥</t>
  </si>
  <si>
    <t>倪运芳</t>
  </si>
  <si>
    <t>冀利霞</t>
  </si>
  <si>
    <t>冀兰印</t>
  </si>
  <si>
    <t>冀玉堂</t>
  </si>
  <si>
    <t>何豪杰</t>
  </si>
  <si>
    <t>何恩会</t>
  </si>
  <si>
    <t>王栓萍</t>
  </si>
  <si>
    <t>冀献彬</t>
  </si>
  <si>
    <t>冀子齐</t>
  </si>
  <si>
    <t>张宝贝</t>
  </si>
  <si>
    <t xml:space="preserve"> 胡庄 </t>
  </si>
  <si>
    <t>胡相喜</t>
  </si>
  <si>
    <t>胡体贵</t>
  </si>
  <si>
    <t>宋文隆</t>
  </si>
  <si>
    <t>刘庆花</t>
  </si>
  <si>
    <t>王凤如</t>
  </si>
  <si>
    <t>董秀花</t>
  </si>
  <si>
    <t>吕凤芹</t>
  </si>
  <si>
    <t>胡黑只</t>
  </si>
  <si>
    <t>翟玉芹</t>
  </si>
  <si>
    <t>张泰富</t>
  </si>
  <si>
    <t>赵玉珍</t>
  </si>
  <si>
    <t xml:space="preserve"> 翟庄 </t>
  </si>
  <si>
    <t>胡金元</t>
  </si>
  <si>
    <t>翟太如</t>
  </si>
  <si>
    <t>翟铭辉</t>
  </si>
  <si>
    <t>翟浩淳</t>
  </si>
  <si>
    <t>苗华奥</t>
  </si>
  <si>
    <t>苗海成</t>
  </si>
  <si>
    <t>翟博涵</t>
  </si>
  <si>
    <t>孟娥只</t>
  </si>
  <si>
    <t>胡福平</t>
  </si>
  <si>
    <t>翟铭浩</t>
  </si>
  <si>
    <t>翟太海</t>
  </si>
  <si>
    <t>于运堂</t>
  </si>
  <si>
    <t>翟保国</t>
  </si>
  <si>
    <t>翟开只</t>
  </si>
  <si>
    <t>于振海</t>
  </si>
  <si>
    <t>安如芹</t>
  </si>
  <si>
    <t>霍改芳</t>
  </si>
  <si>
    <t>翟兴成</t>
  </si>
  <si>
    <t>郜改珍</t>
  </si>
  <si>
    <t>郜书云</t>
  </si>
  <si>
    <t>李秀霞</t>
  </si>
  <si>
    <t>李杭杭</t>
  </si>
  <si>
    <t xml:space="preserve"> 王彦 </t>
  </si>
  <si>
    <t>李啟海</t>
  </si>
  <si>
    <t>李啟涛</t>
  </si>
  <si>
    <t>何荣香</t>
  </si>
  <si>
    <t>李鸿飞</t>
  </si>
  <si>
    <t>李明泽</t>
  </si>
  <si>
    <t>李明奇</t>
  </si>
  <si>
    <t>王玉英</t>
  </si>
  <si>
    <t>郭平花</t>
  </si>
  <si>
    <t>李振峰</t>
  </si>
  <si>
    <t>冯勤只</t>
  </si>
  <si>
    <t>张海花</t>
  </si>
  <si>
    <t>郜如只</t>
  </si>
  <si>
    <t>李福全</t>
  </si>
  <si>
    <t>李万美</t>
  </si>
  <si>
    <t>郜巧琴</t>
  </si>
  <si>
    <t>张心怡</t>
  </si>
  <si>
    <t>王海青</t>
  </si>
  <si>
    <t>李雪迎</t>
  </si>
  <si>
    <t>李新军</t>
  </si>
  <si>
    <t>申爱勤</t>
  </si>
  <si>
    <t>李杭州</t>
  </si>
  <si>
    <t>李小三</t>
  </si>
  <si>
    <t>李五只</t>
  </si>
  <si>
    <t>何法生</t>
  </si>
  <si>
    <t>王明臣</t>
  </si>
  <si>
    <t>王菊花</t>
  </si>
  <si>
    <t>何东云</t>
  </si>
  <si>
    <t>何俊利</t>
  </si>
  <si>
    <t>李宝贝</t>
  </si>
  <si>
    <t>李万振</t>
  </si>
  <si>
    <t>李万功</t>
  </si>
  <si>
    <t>郜利娟</t>
  </si>
  <si>
    <t>王荣只</t>
  </si>
  <si>
    <t>艾海风</t>
  </si>
  <si>
    <t xml:space="preserve"> 五里屯 </t>
  </si>
  <si>
    <t>艾国温</t>
  </si>
  <si>
    <t>艾国平</t>
  </si>
  <si>
    <t>李三黑</t>
  </si>
  <si>
    <t>申心凤</t>
  </si>
  <si>
    <t>张太平</t>
  </si>
  <si>
    <t>申凤珍</t>
  </si>
  <si>
    <t>孙福花</t>
  </si>
  <si>
    <t>郜东珍</t>
  </si>
  <si>
    <t>刘长平</t>
  </si>
  <si>
    <t>李金平</t>
  </si>
  <si>
    <t>艾希忠</t>
  </si>
  <si>
    <t>艾文忠</t>
  </si>
  <si>
    <t>郭凤芹</t>
  </si>
  <si>
    <t>李心爱</t>
  </si>
  <si>
    <t>李宏江</t>
  </si>
  <si>
    <t>艾赵成</t>
  </si>
  <si>
    <t>艾岩堡</t>
  </si>
  <si>
    <t>艾秀生</t>
  </si>
  <si>
    <t>刘长清</t>
  </si>
  <si>
    <t>郜荣花</t>
  </si>
  <si>
    <t>刘海勤</t>
  </si>
  <si>
    <t>霍润桃</t>
  </si>
  <si>
    <t>郜秀花</t>
  </si>
  <si>
    <t>李心玉</t>
  </si>
  <si>
    <t>艾梦轩</t>
  </si>
  <si>
    <t>艾秀成</t>
  </si>
  <si>
    <t>刘向勇</t>
  </si>
  <si>
    <t>艾瑞山</t>
  </si>
  <si>
    <t>李海臣</t>
  </si>
  <si>
    <t>王四妮</t>
  </si>
  <si>
    <t xml:space="preserve"> 程村</t>
  </si>
  <si>
    <t>杨俊岭</t>
  </si>
  <si>
    <t>王文香</t>
  </si>
  <si>
    <t>崔天荣</t>
  </si>
  <si>
    <t>杨菊花</t>
  </si>
  <si>
    <t>桑荣珍</t>
  </si>
  <si>
    <t>刘干年</t>
  </si>
  <si>
    <t>张瑞珍</t>
  </si>
  <si>
    <t>杨占魁</t>
  </si>
  <si>
    <t>李治付</t>
  </si>
  <si>
    <t>李体财</t>
  </si>
  <si>
    <t>郭之瑶</t>
  </si>
  <si>
    <t>戚爱花</t>
  </si>
  <si>
    <t>李普</t>
  </si>
  <si>
    <t>杨俊希</t>
  </si>
  <si>
    <t>杨金学</t>
  </si>
  <si>
    <t>李桂花</t>
  </si>
  <si>
    <t>杨希梅</t>
  </si>
  <si>
    <t>翟智娟</t>
  </si>
  <si>
    <t>杨志勇</t>
  </si>
  <si>
    <t>杨玉堂</t>
  </si>
  <si>
    <t>杨玉印</t>
  </si>
  <si>
    <t>王相臣</t>
  </si>
  <si>
    <t>郜弟只</t>
  </si>
  <si>
    <t>郜宝连</t>
  </si>
  <si>
    <t>杨浩鑫</t>
  </si>
  <si>
    <t>杨浩哲</t>
  </si>
  <si>
    <t>李黑妮</t>
  </si>
  <si>
    <t>王保林</t>
  </si>
  <si>
    <t>杨赵平</t>
  </si>
  <si>
    <t>王运生</t>
  </si>
  <si>
    <t>杨文超</t>
  </si>
  <si>
    <t>胡培只</t>
  </si>
  <si>
    <t>王贵梅</t>
  </si>
  <si>
    <t>李宜航</t>
  </si>
  <si>
    <t>耿贵臣</t>
  </si>
  <si>
    <t>李森林</t>
  </si>
  <si>
    <t>杨亚楠</t>
  </si>
  <si>
    <t>李运香</t>
  </si>
  <si>
    <t>何玉芹</t>
  </si>
  <si>
    <t>杨青云</t>
  </si>
  <si>
    <t>杨诗涵</t>
  </si>
  <si>
    <t>李富林</t>
  </si>
  <si>
    <t>杨捧支</t>
  </si>
  <si>
    <t>杨德福</t>
  </si>
  <si>
    <t>郭博源</t>
  </si>
  <si>
    <t>杨天庆</t>
  </si>
  <si>
    <t>杨金钊</t>
  </si>
  <si>
    <t>李宜轩</t>
  </si>
  <si>
    <t>赵同元</t>
  </si>
  <si>
    <t xml:space="preserve"> 后艾亭 </t>
  </si>
  <si>
    <t>孟俊英</t>
  </si>
  <si>
    <t>田岗书</t>
  </si>
  <si>
    <t>申运林</t>
  </si>
  <si>
    <t>陈凤只</t>
  </si>
  <si>
    <t>赵志广</t>
  </si>
  <si>
    <t>田知欣</t>
  </si>
  <si>
    <t>田芯蕊</t>
  </si>
  <si>
    <t>赵银</t>
  </si>
  <si>
    <t>田法青</t>
  </si>
  <si>
    <t>田法庆</t>
  </si>
  <si>
    <t>李洪彬</t>
  </si>
  <si>
    <t>赵海芹</t>
  </si>
  <si>
    <t>赵甜甜</t>
  </si>
  <si>
    <t>赵腾辉</t>
  </si>
  <si>
    <t>赵腾飞</t>
  </si>
  <si>
    <t>赵腾捷</t>
  </si>
  <si>
    <t>何金堂</t>
  </si>
  <si>
    <t xml:space="preserve"> 沙堆 </t>
  </si>
  <si>
    <t>李自选</t>
  </si>
  <si>
    <t>何梦瑶</t>
  </si>
  <si>
    <t>常海花</t>
  </si>
  <si>
    <t>刘海林</t>
  </si>
  <si>
    <t>韩新花</t>
  </si>
  <si>
    <t>路美玲</t>
  </si>
  <si>
    <t>张美英</t>
  </si>
  <si>
    <t>郭海顺</t>
  </si>
  <si>
    <t>郭金凤</t>
  </si>
  <si>
    <t>陈洪贞</t>
  </si>
  <si>
    <t>李秀云</t>
  </si>
  <si>
    <t>李秀荣</t>
  </si>
  <si>
    <t>杨景云</t>
  </si>
  <si>
    <t xml:space="preserve"> 南街 </t>
  </si>
  <si>
    <t>王润芝</t>
  </si>
  <si>
    <t>闫文海</t>
  </si>
  <si>
    <t>王洁萍</t>
  </si>
  <si>
    <t>何荣只</t>
  </si>
  <si>
    <t>王烨华</t>
  </si>
  <si>
    <t>韩伟只</t>
  </si>
  <si>
    <t>敦飞菲</t>
  </si>
  <si>
    <t>张宝英</t>
  </si>
  <si>
    <t>闫婧慈</t>
  </si>
  <si>
    <t>何月芹</t>
  </si>
  <si>
    <t>琚凤英</t>
  </si>
  <si>
    <t>薛新弟</t>
  </si>
  <si>
    <t>王秀芳</t>
  </si>
  <si>
    <t>王星宇</t>
  </si>
  <si>
    <t>王希付</t>
  </si>
  <si>
    <t>王四只</t>
  </si>
  <si>
    <t>王豪宇</t>
  </si>
  <si>
    <t>王桂云</t>
  </si>
  <si>
    <t>申万顺</t>
  </si>
  <si>
    <t>王向伟</t>
  </si>
  <si>
    <t>王运珍</t>
  </si>
  <si>
    <t xml:space="preserve"> 北街 </t>
  </si>
  <si>
    <t>王勤生</t>
  </si>
  <si>
    <t>李雨涵</t>
  </si>
  <si>
    <t>刘秀平</t>
  </si>
  <si>
    <t>李小妮</t>
  </si>
  <si>
    <t>艾燕荣</t>
  </si>
  <si>
    <t>王龙</t>
  </si>
  <si>
    <t>郝怪只</t>
  </si>
  <si>
    <t>张钰沛</t>
  </si>
  <si>
    <t>郝宝香</t>
  </si>
  <si>
    <t>张佳钰</t>
  </si>
  <si>
    <t>胡妍妍</t>
  </si>
  <si>
    <t>闫东珍</t>
  </si>
  <si>
    <t>李海平</t>
  </si>
  <si>
    <t>申庆只</t>
  </si>
  <si>
    <t>胡建国</t>
  </si>
  <si>
    <t>葛嘉豪</t>
  </si>
  <si>
    <t>申玉春</t>
  </si>
  <si>
    <t>郜苗</t>
  </si>
  <si>
    <t>郝现军</t>
  </si>
  <si>
    <t>冀保书</t>
  </si>
  <si>
    <t>葛嘉怡</t>
  </si>
  <si>
    <t>胡永刚</t>
  </si>
  <si>
    <t>王玉章</t>
  </si>
  <si>
    <t>葛红星</t>
  </si>
  <si>
    <t>葛大林</t>
  </si>
  <si>
    <t>王书成</t>
  </si>
  <si>
    <t>李玲玲</t>
  </si>
  <si>
    <t>郝勇刚</t>
  </si>
  <si>
    <t>郝美岭</t>
  </si>
  <si>
    <t>李雨泽</t>
  </si>
  <si>
    <t>王领弟</t>
  </si>
  <si>
    <t>侯中生</t>
  </si>
  <si>
    <t>张风臣</t>
  </si>
  <si>
    <t xml:space="preserve"> 东庄 </t>
  </si>
  <si>
    <t>王运兰</t>
  </si>
  <si>
    <t>王艳荣</t>
  </si>
  <si>
    <t>张爱学</t>
  </si>
  <si>
    <t>牛银秀</t>
  </si>
  <si>
    <t>李秀珍</t>
  </si>
  <si>
    <t>赵连只</t>
  </si>
  <si>
    <t>张甜甜</t>
  </si>
  <si>
    <t>张帅</t>
  </si>
  <si>
    <t>张佳浩</t>
  </si>
  <si>
    <t>张佳慧</t>
  </si>
  <si>
    <t>张庆丰</t>
  </si>
  <si>
    <t>李玉芹</t>
  </si>
  <si>
    <t>张雪</t>
  </si>
  <si>
    <t>张玉明</t>
  </si>
  <si>
    <t>张生魁</t>
  </si>
  <si>
    <t>李新只</t>
  </si>
  <si>
    <t>张越洋</t>
  </si>
  <si>
    <t>杨延芳</t>
  </si>
  <si>
    <t>宋九珍</t>
  </si>
  <si>
    <t>张丑只</t>
  </si>
  <si>
    <t>张凤堂</t>
  </si>
  <si>
    <t>王香珍</t>
  </si>
  <si>
    <t>张龙只</t>
  </si>
  <si>
    <t>史全喜</t>
  </si>
  <si>
    <t>张亚飞</t>
  </si>
  <si>
    <t>张海平</t>
  </si>
  <si>
    <t>杨青弟</t>
  </si>
  <si>
    <t>杨如意</t>
  </si>
  <si>
    <t>杨芹只</t>
  </si>
  <si>
    <t>杨凤珍</t>
  </si>
  <si>
    <t>张晨龙</t>
  </si>
  <si>
    <t>王沙沙</t>
  </si>
  <si>
    <t>张全魁</t>
  </si>
  <si>
    <t>刘志国</t>
  </si>
  <si>
    <t>五里屯</t>
  </si>
  <si>
    <t>吴秋秋</t>
  </si>
  <si>
    <t>亢太平</t>
  </si>
  <si>
    <t>宋村屯</t>
  </si>
  <si>
    <t>何海琴</t>
  </si>
  <si>
    <t>吕树林</t>
  </si>
  <si>
    <t>路马房</t>
  </si>
  <si>
    <t>韩运堂</t>
  </si>
  <si>
    <t>胡水平</t>
  </si>
  <si>
    <t>李秀梅</t>
  </si>
  <si>
    <t>魏换珍</t>
  </si>
  <si>
    <t>琚秀梅</t>
  </si>
  <si>
    <t>琚福利</t>
  </si>
  <si>
    <t>琚海平</t>
  </si>
  <si>
    <t>申菊花</t>
  </si>
  <si>
    <t>琚文锋</t>
  </si>
  <si>
    <t>刘俊霞</t>
  </si>
  <si>
    <t>杨进忠</t>
  </si>
  <si>
    <t>申莲珍</t>
  </si>
  <si>
    <t>琚雪堂</t>
  </si>
  <si>
    <t>白菊花</t>
  </si>
  <si>
    <t>何俊飞</t>
  </si>
  <si>
    <t>何昱晨</t>
  </si>
  <si>
    <t>何昱静</t>
  </si>
  <si>
    <t>张清顺</t>
  </si>
  <si>
    <t>高村</t>
  </si>
  <si>
    <t>冯爱只</t>
  </si>
  <si>
    <t>张保锋</t>
  </si>
  <si>
    <t>杨俊连</t>
  </si>
  <si>
    <t>张兴保</t>
  </si>
  <si>
    <t>杨领弟</t>
  </si>
  <si>
    <t>张伟</t>
  </si>
  <si>
    <t>孟照芹</t>
  </si>
  <si>
    <t>安新刚</t>
  </si>
  <si>
    <t>安浩杰</t>
  </si>
  <si>
    <t>鲁之相</t>
  </si>
  <si>
    <t>张焕梅</t>
  </si>
  <si>
    <t>张凤梅</t>
  </si>
  <si>
    <t>杨嘉欣</t>
  </si>
  <si>
    <t>刘国良</t>
  </si>
  <si>
    <t>刘警嚎</t>
  </si>
  <si>
    <t>赵强</t>
  </si>
  <si>
    <t>张书燕</t>
  </si>
  <si>
    <t>张晓强</t>
  </si>
  <si>
    <t>王雷雷</t>
  </si>
  <si>
    <t>张秀萍</t>
  </si>
  <si>
    <t>王浩乾</t>
  </si>
  <si>
    <t>王浩延</t>
  </si>
  <si>
    <t>何敬敬</t>
  </si>
  <si>
    <t>王彦</t>
  </si>
  <si>
    <t>张梓桐</t>
  </si>
  <si>
    <t>张梓琰</t>
  </si>
  <si>
    <t>刘海燕</t>
  </si>
  <si>
    <t>李岭军</t>
  </si>
  <si>
    <t>李清海</t>
  </si>
  <si>
    <t>路希珍</t>
  </si>
  <si>
    <t>苏富华</t>
  </si>
  <si>
    <t>王海勤</t>
  </si>
  <si>
    <t>常庄</t>
  </si>
  <si>
    <t>杨依梦</t>
  </si>
  <si>
    <t>杨合方</t>
  </si>
  <si>
    <t>艾顺的</t>
  </si>
  <si>
    <t>郜大英</t>
  </si>
  <si>
    <t xml:space="preserve">申悕贝
</t>
  </si>
  <si>
    <t>申庄</t>
  </si>
  <si>
    <t>吴改珍</t>
  </si>
  <si>
    <t>施庄</t>
  </si>
  <si>
    <t>张梅英</t>
  </si>
  <si>
    <t>刘永军</t>
  </si>
  <si>
    <t>刘梦宇</t>
  </si>
  <si>
    <t>刘钰阳</t>
  </si>
  <si>
    <t>刘梦杰</t>
  </si>
  <si>
    <t>王玉礼</t>
  </si>
  <si>
    <t>胡庄</t>
  </si>
  <si>
    <t>胡存现</t>
  </si>
  <si>
    <t>胡宝贝</t>
  </si>
  <si>
    <t>王金斗</t>
  </si>
  <si>
    <t>隆化</t>
  </si>
  <si>
    <t>张芯悦</t>
  </si>
  <si>
    <t>张芯语</t>
  </si>
  <si>
    <t>东庄</t>
  </si>
  <si>
    <t>郭红亮</t>
  </si>
  <si>
    <t>纪勇</t>
  </si>
  <si>
    <t>郭宋村</t>
  </si>
  <si>
    <t>肖金英</t>
  </si>
  <si>
    <t>张运希</t>
  </si>
  <si>
    <t>郭家庙</t>
  </si>
  <si>
    <t>陈太英</t>
  </si>
  <si>
    <t>张鑫梦</t>
  </si>
  <si>
    <t>张存鑫</t>
  </si>
  <si>
    <t>李宋村</t>
  </si>
  <si>
    <t>路宝香</t>
  </si>
  <si>
    <t>张财珍</t>
  </si>
  <si>
    <t>杨秀军</t>
  </si>
  <si>
    <t>彭凤卫</t>
  </si>
  <si>
    <t>西曹马</t>
  </si>
  <si>
    <t>于娜娜</t>
  </si>
  <si>
    <t>李芝莹</t>
  </si>
  <si>
    <t>李俊星</t>
  </si>
  <si>
    <t>申先锋</t>
  </si>
  <si>
    <t>申利峰</t>
  </si>
  <si>
    <t>艾迎</t>
  </si>
  <si>
    <t>申雨洋</t>
  </si>
  <si>
    <t>申雨杰</t>
  </si>
  <si>
    <t>杨付英</t>
  </si>
  <si>
    <t>申福生</t>
  </si>
  <si>
    <t>任秀玲</t>
  </si>
  <si>
    <t>杜秀连</t>
  </si>
  <si>
    <t>冀庄</t>
  </si>
  <si>
    <t>王岗只</t>
  </si>
  <si>
    <t>赵文静</t>
  </si>
  <si>
    <t>王大臣</t>
  </si>
  <si>
    <t>王凤英</t>
  </si>
  <si>
    <t>张奡堂</t>
  </si>
  <si>
    <t>王书花</t>
  </si>
  <si>
    <t>冯爱霞</t>
  </si>
  <si>
    <t>薛佳慧</t>
  </si>
  <si>
    <t>文海芹</t>
  </si>
  <si>
    <t>张秀峰</t>
  </si>
  <si>
    <t>中艾亭</t>
  </si>
  <si>
    <t>路河林</t>
  </si>
  <si>
    <t>郜秀英</t>
  </si>
  <si>
    <t>未国涛</t>
  </si>
  <si>
    <t>琚晓玲</t>
  </si>
  <si>
    <t>于双全</t>
  </si>
  <si>
    <t>张宝地</t>
  </si>
  <si>
    <t>郜运堂</t>
  </si>
  <si>
    <t>赵丹丹</t>
  </si>
  <si>
    <t>王贺华</t>
  </si>
  <si>
    <t>安阳屯</t>
  </si>
  <si>
    <t>王泽豪</t>
  </si>
  <si>
    <t>王喜贵</t>
  </si>
  <si>
    <t>杨爱芹</t>
  </si>
  <si>
    <t>赵巧连</t>
  </si>
  <si>
    <t>李向鹏</t>
  </si>
  <si>
    <t>胡凤香</t>
  </si>
  <si>
    <t>华保珠</t>
  </si>
  <si>
    <t>李荣堂</t>
  </si>
  <si>
    <t>李保堂</t>
  </si>
  <si>
    <t>冀群庆</t>
  </si>
  <si>
    <t>亢利芳</t>
  </si>
  <si>
    <t>牛先芳</t>
  </si>
  <si>
    <t>石艾亭</t>
  </si>
  <si>
    <t>樊路查</t>
  </si>
  <si>
    <t>樊淑雯</t>
  </si>
  <si>
    <t>樊淑雲</t>
  </si>
  <si>
    <t>周明堂</t>
  </si>
  <si>
    <t>杨何连</t>
  </si>
  <si>
    <t>樊德元</t>
  </si>
  <si>
    <t>宋连只</t>
  </si>
  <si>
    <t>王可花</t>
  </si>
  <si>
    <t>牛金秀</t>
  </si>
  <si>
    <t>张玉贵</t>
  </si>
  <si>
    <t>薛秀云</t>
  </si>
  <si>
    <t>陈秀峰</t>
  </si>
  <si>
    <t>王卫国</t>
  </si>
  <si>
    <t>商书第</t>
  </si>
  <si>
    <t>葛海亮</t>
  </si>
  <si>
    <t>琚瑾意</t>
  </si>
  <si>
    <t>李合英</t>
  </si>
  <si>
    <t xml:space="preserve"> 杨辛庄 </t>
  </si>
  <si>
    <t>李桂香</t>
  </si>
  <si>
    <t>张凤存</t>
  </si>
  <si>
    <t>张合声</t>
  </si>
  <si>
    <t>李凤芹</t>
  </si>
  <si>
    <t>苏宋村</t>
  </si>
  <si>
    <t>苏巧只</t>
  </si>
  <si>
    <t>张文杰</t>
  </si>
  <si>
    <t>艾文枝</t>
  </si>
  <si>
    <t>北街</t>
  </si>
  <si>
    <t>于合琴</t>
  </si>
  <si>
    <t>王国付</t>
  </si>
  <si>
    <t>何凤只</t>
  </si>
  <si>
    <t>王金平</t>
  </si>
  <si>
    <t>王素兰</t>
  </si>
  <si>
    <t>王佳亮</t>
  </si>
  <si>
    <t>王晓蕊</t>
  </si>
  <si>
    <t>申海顺</t>
  </si>
  <si>
    <t>芦伟只</t>
  </si>
  <si>
    <t>申明旭</t>
  </si>
  <si>
    <t>申海沛</t>
  </si>
  <si>
    <t>王玉芳</t>
  </si>
  <si>
    <t>申家麒</t>
  </si>
  <si>
    <t>申家旭</t>
  </si>
  <si>
    <t>郜文龙</t>
  </si>
  <si>
    <t>琚庄</t>
  </si>
  <si>
    <t>程珊珊</t>
  </si>
  <si>
    <t>郜鑫悦</t>
  </si>
  <si>
    <t>杨雪林</t>
  </si>
  <si>
    <t>贠希明</t>
  </si>
  <si>
    <t>李春珍</t>
  </si>
  <si>
    <t>贠会堂</t>
  </si>
  <si>
    <t>韩否弟</t>
  </si>
  <si>
    <t>何花只</t>
  </si>
  <si>
    <t>汪俊英</t>
  </si>
  <si>
    <t>李逸翔</t>
  </si>
  <si>
    <t>薛桂兰</t>
  </si>
  <si>
    <t>元清瑞</t>
  </si>
  <si>
    <t>樊懿霆</t>
  </si>
  <si>
    <t>樊上钰</t>
  </si>
  <si>
    <t>康爱玲</t>
  </si>
  <si>
    <t>张虎劲</t>
  </si>
  <si>
    <t>刁志丹</t>
  </si>
  <si>
    <t>李长椿</t>
  </si>
  <si>
    <t>李柯欣</t>
  </si>
  <si>
    <t>郭云朵</t>
  </si>
  <si>
    <t>孙俊其</t>
  </si>
  <si>
    <t>艾春梅</t>
  </si>
  <si>
    <t>艾长顺</t>
  </si>
  <si>
    <t>申书英</t>
  </si>
  <si>
    <t>赵少文</t>
  </si>
  <si>
    <t>张国花</t>
  </si>
  <si>
    <t>刘英</t>
  </si>
  <si>
    <t>陈小玲</t>
  </si>
  <si>
    <t>赵马房</t>
  </si>
  <si>
    <t>聂会只</t>
  </si>
  <si>
    <t>吕大宾</t>
  </si>
  <si>
    <t>秦弟只</t>
  </si>
  <si>
    <t>张红蛋</t>
  </si>
  <si>
    <t>张东智</t>
  </si>
  <si>
    <t>刘国平</t>
  </si>
  <si>
    <t>郜庄</t>
  </si>
  <si>
    <t>吴宝娣</t>
  </si>
  <si>
    <t>王金海</t>
  </si>
  <si>
    <t>朱玉香</t>
  </si>
  <si>
    <t>王运成</t>
  </si>
  <si>
    <t>韩风芹</t>
  </si>
  <si>
    <t>张运堂</t>
  </si>
  <si>
    <t>王瑞业</t>
  </si>
  <si>
    <t>王志荣</t>
  </si>
  <si>
    <t>李丽平</t>
  </si>
  <si>
    <t xml:space="preserve"> 牛庄村</t>
  </si>
  <si>
    <t>赵二峤</t>
  </si>
  <si>
    <t>任玉花</t>
  </si>
  <si>
    <t>李金风</t>
  </si>
  <si>
    <t>李堂只</t>
  </si>
  <si>
    <t>李威</t>
  </si>
  <si>
    <t>刘保福</t>
  </si>
  <si>
    <t xml:space="preserve"> 施庄村</t>
  </si>
  <si>
    <t>王希柱</t>
  </si>
  <si>
    <t xml:space="preserve"> 申庄村</t>
  </si>
  <si>
    <t>何香伟</t>
  </si>
  <si>
    <t>张梦鸽</t>
  </si>
  <si>
    <t>张舒雅</t>
  </si>
  <si>
    <t>张东伟</t>
  </si>
  <si>
    <t>张福印</t>
  </si>
  <si>
    <t>芈运香</t>
  </si>
  <si>
    <t>冀冬冬</t>
  </si>
  <si>
    <t>王永奇</t>
  </si>
  <si>
    <t>王宏昌</t>
  </si>
  <si>
    <t>赵天顺</t>
  </si>
  <si>
    <t>路月如</t>
  </si>
  <si>
    <t>何有林</t>
  </si>
  <si>
    <t>杨瑞庆</t>
  </si>
  <si>
    <t>李海伟</t>
  </si>
  <si>
    <t>李爱芹</t>
  </si>
  <si>
    <t>申尚文</t>
  </si>
  <si>
    <t>艾同钢</t>
  </si>
  <si>
    <t>谷加贝</t>
  </si>
  <si>
    <t>艾芊妤</t>
  </si>
  <si>
    <t>艾琛喆</t>
  </si>
  <si>
    <t>张海秀</t>
  </si>
  <si>
    <t>马风梅</t>
  </si>
  <si>
    <t>王大有</t>
  </si>
  <si>
    <t>张瑞只</t>
  </si>
  <si>
    <t>王大廷</t>
  </si>
  <si>
    <t>秦运珍</t>
  </si>
  <si>
    <t>王怡霖</t>
  </si>
  <si>
    <t>杨桂枝</t>
  </si>
  <si>
    <t>郭海青</t>
  </si>
  <si>
    <t>赵文奇</t>
  </si>
  <si>
    <t>王霞只</t>
  </si>
  <si>
    <t>王立明</t>
  </si>
  <si>
    <t>何幸幸</t>
  </si>
  <si>
    <t>何瑞浩</t>
  </si>
  <si>
    <t>何炎坤</t>
  </si>
  <si>
    <t>何宇哲</t>
  </si>
  <si>
    <t>路爱红</t>
  </si>
  <si>
    <t>韩俊林</t>
  </si>
  <si>
    <t>张苏芳</t>
  </si>
  <si>
    <t>李存生</t>
  </si>
  <si>
    <t>何玉珍</t>
  </si>
  <si>
    <t>闫文生</t>
  </si>
  <si>
    <t>牛庄</t>
  </si>
  <si>
    <t>张具林</t>
  </si>
  <si>
    <t>申秋云</t>
  </si>
  <si>
    <t>韩宋村</t>
  </si>
  <si>
    <t>杨万魁</t>
  </si>
  <si>
    <t>杨海方</t>
  </si>
  <si>
    <t>路伏英</t>
  </si>
  <si>
    <t>张新玲</t>
  </si>
  <si>
    <t>艾春只</t>
  </si>
  <si>
    <t>薛希梅</t>
  </si>
  <si>
    <t>段德安</t>
  </si>
  <si>
    <t>段宋村</t>
  </si>
  <si>
    <t>李桂芹</t>
  </si>
  <si>
    <t>胡合美</t>
  </si>
  <si>
    <t>李锦昊</t>
  </si>
  <si>
    <t>李浩泽</t>
  </si>
  <si>
    <t>张海娣</t>
  </si>
  <si>
    <t>张煜燃</t>
  </si>
  <si>
    <t>葛秀芳</t>
  </si>
  <si>
    <t>李成全</t>
  </si>
  <si>
    <t>胡庆只</t>
  </si>
  <si>
    <t>胡海连</t>
  </si>
  <si>
    <t>苏海祥</t>
  </si>
  <si>
    <t>张金义</t>
  </si>
  <si>
    <t>韩凤英</t>
  </si>
  <si>
    <t>樊凤林</t>
  </si>
  <si>
    <t>李风琴</t>
  </si>
  <si>
    <t>张凤春</t>
  </si>
  <si>
    <t>李书花</t>
  </si>
  <si>
    <t>张越江</t>
  </si>
  <si>
    <t>张振合</t>
  </si>
  <si>
    <t>苗有龙</t>
  </si>
  <si>
    <t xml:space="preserve"> 翟庄村</t>
  </si>
  <si>
    <t>李书英</t>
  </si>
  <si>
    <t>纪燕只</t>
  </si>
  <si>
    <t>琚存娣</t>
  </si>
  <si>
    <t>郭爱峰</t>
  </si>
  <si>
    <t>李绍林</t>
  </si>
  <si>
    <t>杨捧只</t>
  </si>
  <si>
    <t>王瑞滨</t>
  </si>
  <si>
    <t>胡彦岭</t>
  </si>
  <si>
    <t>杨少男</t>
  </si>
  <si>
    <t>胡瑞英</t>
  </si>
  <si>
    <t>张桂学</t>
  </si>
  <si>
    <t>王振伟</t>
  </si>
  <si>
    <t>李运龙</t>
  </si>
  <si>
    <t xml:space="preserve"> 王彦村</t>
  </si>
  <si>
    <t>薛云洲</t>
  </si>
  <si>
    <t xml:space="preserve"> 薛庄村</t>
  </si>
  <si>
    <t>刘俊超</t>
  </si>
  <si>
    <t>贾鑫曼</t>
  </si>
  <si>
    <t>贾鑫怡</t>
  </si>
  <si>
    <t>张希和</t>
  </si>
  <si>
    <t>艾玉怀</t>
  </si>
  <si>
    <t>王秀如</t>
  </si>
  <si>
    <t>郭海军</t>
  </si>
  <si>
    <t xml:space="preserve"> 郭家庙村</t>
  </si>
  <si>
    <t>陈书荣</t>
  </si>
  <si>
    <t xml:space="preserve"> 和邵庄村</t>
  </si>
  <si>
    <t>刘连枝</t>
  </si>
  <si>
    <t>杨克有</t>
  </si>
  <si>
    <t>何菊花</t>
  </si>
  <si>
    <t xml:space="preserve"> 赵马房村</t>
  </si>
  <si>
    <t>赵士海</t>
  </si>
  <si>
    <t>李三妮</t>
  </si>
  <si>
    <t>魏伏玉</t>
  </si>
  <si>
    <t>琚慧宇</t>
  </si>
  <si>
    <t>安俊芳</t>
  </si>
  <si>
    <t>杨海锋</t>
  </si>
  <si>
    <t>田青娥</t>
  </si>
  <si>
    <t>李新保</t>
  </si>
  <si>
    <t>杨付存</t>
  </si>
  <si>
    <t>杨秀枝</t>
  </si>
  <si>
    <t>杨俊海</t>
  </si>
  <si>
    <t>杨兵只</t>
  </si>
  <si>
    <t>宋保英</t>
  </si>
  <si>
    <t>杨雪</t>
  </si>
  <si>
    <t>杨宸</t>
  </si>
  <si>
    <t>马腊香</t>
  </si>
  <si>
    <t>赵书川</t>
  </si>
  <si>
    <t>杨会平</t>
  </si>
  <si>
    <t>刘玉凤</t>
  </si>
  <si>
    <t>杨茂成</t>
  </si>
  <si>
    <t>王玉花</t>
  </si>
  <si>
    <t>樊佳欣</t>
  </si>
  <si>
    <t>袁太保</t>
  </si>
  <si>
    <t>周庆军</t>
  </si>
  <si>
    <t>周杰</t>
  </si>
  <si>
    <t>周士军</t>
  </si>
  <si>
    <t>霍海军</t>
  </si>
  <si>
    <t>霍太保</t>
  </si>
  <si>
    <t>霍松松</t>
  </si>
  <si>
    <t>程风兰</t>
  </si>
  <si>
    <t>霍志刚</t>
  </si>
  <si>
    <t>程向阳</t>
  </si>
  <si>
    <t>刘香兰</t>
  </si>
  <si>
    <t>程俊伟</t>
  </si>
  <si>
    <t>范付荣</t>
  </si>
  <si>
    <t>李风荣</t>
  </si>
  <si>
    <t>马海印</t>
  </si>
  <si>
    <t>程小霞</t>
  </si>
  <si>
    <t>马献堂</t>
  </si>
  <si>
    <t>龚莹莹</t>
  </si>
  <si>
    <t>张一凡</t>
  </si>
  <si>
    <t>马一铠</t>
  </si>
  <si>
    <t>邓香爱</t>
  </si>
  <si>
    <t>马志军</t>
  </si>
  <si>
    <t>马国飞</t>
  </si>
  <si>
    <t>李作付</t>
  </si>
  <si>
    <t>李高利</t>
  </si>
  <si>
    <t>代嘉宾</t>
  </si>
  <si>
    <t>李少航</t>
  </si>
  <si>
    <t>李拥利</t>
  </si>
  <si>
    <t>孟凤云</t>
  </si>
  <si>
    <t>王立国</t>
  </si>
  <si>
    <t>雷高利</t>
  </si>
  <si>
    <t>王田田</t>
  </si>
  <si>
    <t>赵新顺</t>
  </si>
  <si>
    <t>许桂花</t>
  </si>
  <si>
    <t>雷石龙</t>
  </si>
  <si>
    <t>王敬霞</t>
  </si>
  <si>
    <t>赵雪艳</t>
  </si>
  <si>
    <t>张治开</t>
  </si>
  <si>
    <t>懂改风</t>
  </si>
  <si>
    <t>张海江</t>
  </si>
  <si>
    <t>田文慧</t>
  </si>
  <si>
    <t>张俊强</t>
  </si>
  <si>
    <t>韩辛军</t>
  </si>
  <si>
    <t>南辛村</t>
  </si>
  <si>
    <t>韩超</t>
  </si>
  <si>
    <t>韩滨阳</t>
  </si>
  <si>
    <t>刘海芹</t>
  </si>
  <si>
    <t>雷关顺</t>
  </si>
  <si>
    <t>韩丽娜</t>
  </si>
  <si>
    <t>雷子凡</t>
  </si>
  <si>
    <t>雷子优</t>
  </si>
  <si>
    <t>雷凯旋</t>
  </si>
  <si>
    <t>张志勇</t>
  </si>
  <si>
    <t>刘爱玲</t>
  </si>
  <si>
    <t>韩俊达</t>
  </si>
  <si>
    <t>雷小卫</t>
  </si>
  <si>
    <t>李梅芳</t>
  </si>
  <si>
    <t>雷佳承</t>
  </si>
  <si>
    <t>雷佳琪</t>
  </si>
  <si>
    <t>田保民</t>
  </si>
  <si>
    <t>田魁</t>
  </si>
  <si>
    <t>许改娣</t>
  </si>
  <si>
    <t>东伏恩</t>
  </si>
  <si>
    <t>许雷雷</t>
  </si>
  <si>
    <t>许明平</t>
  </si>
  <si>
    <t>许晟豪</t>
  </si>
  <si>
    <t>许瑞恒</t>
  </si>
  <si>
    <t>陈章庆</t>
  </si>
  <si>
    <t>西南庄</t>
  </si>
  <si>
    <t>许凤恩</t>
  </si>
  <si>
    <t>孟洪霞</t>
  </si>
  <si>
    <t>陈祯琨</t>
  </si>
  <si>
    <t>陈家锐</t>
  </si>
  <si>
    <t>陈鑫冉</t>
  </si>
  <si>
    <t>马伏只</t>
  </si>
  <si>
    <t>王凤云</t>
  </si>
  <si>
    <t>杨玉芹</t>
  </si>
  <si>
    <t>陈晶晶</t>
  </si>
  <si>
    <t>陈正阳</t>
  </si>
  <si>
    <t>高清兰</t>
  </si>
  <si>
    <t>马顺只</t>
  </si>
  <si>
    <t>刘九娣</t>
  </si>
  <si>
    <t>马茂森</t>
  </si>
  <si>
    <t>许侦顺</t>
  </si>
  <si>
    <t>黄小河</t>
  </si>
  <si>
    <t>刘运珍</t>
  </si>
  <si>
    <t>陈文珍</t>
  </si>
  <si>
    <t>刘青青</t>
  </si>
  <si>
    <t>刘茹萍</t>
  </si>
  <si>
    <t>刘恒月</t>
  </si>
  <si>
    <t>刘希乐</t>
  </si>
  <si>
    <t>周淑淑</t>
  </si>
  <si>
    <t>刘善翔</t>
  </si>
  <si>
    <t>白翠平</t>
  </si>
  <si>
    <t>刘文英</t>
  </si>
  <si>
    <t>许利利</t>
  </si>
  <si>
    <t>许刚刚</t>
  </si>
  <si>
    <t>王子鸣</t>
  </si>
  <si>
    <t>王均豪</t>
  </si>
  <si>
    <t>许漳只</t>
  </si>
  <si>
    <t>许泽印</t>
  </si>
  <si>
    <t>任雪娣</t>
  </si>
  <si>
    <t>刘文中</t>
  </si>
  <si>
    <t>冯晓晓</t>
  </si>
  <si>
    <t>刘佳昊</t>
  </si>
  <si>
    <t>刘佳谣</t>
  </si>
  <si>
    <t>刘书山</t>
  </si>
  <si>
    <t>王保娥</t>
  </si>
  <si>
    <t>陈新娣</t>
  </si>
  <si>
    <t>许改印</t>
  </si>
  <si>
    <t>王攀宁</t>
  </si>
  <si>
    <t>刘俊梅</t>
  </si>
  <si>
    <t>许锦程</t>
  </si>
  <si>
    <t>许锦辉</t>
  </si>
  <si>
    <t>孟可欣</t>
  </si>
  <si>
    <t>孟高利</t>
  </si>
  <si>
    <t>孟庆尧</t>
  </si>
  <si>
    <t>孟全景</t>
  </si>
  <si>
    <t>党书弟</t>
  </si>
  <si>
    <t>孟得景</t>
  </si>
  <si>
    <t>孟国红</t>
  </si>
  <si>
    <t>肖便妞</t>
  </si>
  <si>
    <t>孟嘉慧</t>
  </si>
  <si>
    <t>孟国平</t>
  </si>
  <si>
    <t>孟苗苗</t>
  </si>
  <si>
    <t>孟红超</t>
  </si>
  <si>
    <t>孟湘</t>
  </si>
  <si>
    <t>邓之楷</t>
  </si>
  <si>
    <t>邓伍级</t>
  </si>
  <si>
    <t>邓太只</t>
  </si>
  <si>
    <t>邢亮秀</t>
  </si>
  <si>
    <t>邓奥云</t>
  </si>
  <si>
    <t>邓勤堂</t>
  </si>
  <si>
    <t>张玉花</t>
  </si>
  <si>
    <t>张芹秀</t>
  </si>
  <si>
    <t>邓荣章</t>
  </si>
  <si>
    <t>张树芬</t>
  </si>
  <si>
    <t>邓宇晨</t>
  </si>
  <si>
    <t>邓梓若</t>
  </si>
  <si>
    <t>邓安只</t>
  </si>
  <si>
    <t>薛胜利</t>
  </si>
  <si>
    <t xml:space="preserve"> 东和仁</t>
  </si>
  <si>
    <t>刘金平</t>
  </si>
  <si>
    <t>刘雯</t>
  </si>
  <si>
    <t>刘运花</t>
  </si>
  <si>
    <t>刘仁民</t>
  </si>
  <si>
    <t>刘荣海</t>
  </si>
  <si>
    <t>刘冠忠</t>
  </si>
  <si>
    <t>刘海叶</t>
  </si>
  <si>
    <t>刘玉香</t>
  </si>
  <si>
    <t>王砾雅</t>
  </si>
  <si>
    <t>李合香</t>
  </si>
  <si>
    <t>刘国英</t>
  </si>
  <si>
    <t>赵文辉</t>
  </si>
  <si>
    <t>赵继荣</t>
  </si>
  <si>
    <t>康梅菊</t>
  </si>
  <si>
    <t>南和仁</t>
  </si>
  <si>
    <t>刘超强</t>
  </si>
  <si>
    <t>陈巧云</t>
  </si>
  <si>
    <t>孙高利</t>
  </si>
  <si>
    <t>霍秀凤</t>
  </si>
  <si>
    <t>孙国兴</t>
  </si>
  <si>
    <t>孙喜明</t>
  </si>
  <si>
    <t>孙燕国</t>
  </si>
  <si>
    <t>孙太林</t>
  </si>
  <si>
    <t>王贵玲</t>
  </si>
  <si>
    <t>孙雪欣</t>
  </si>
  <si>
    <t>许河顺</t>
  </si>
  <si>
    <t>孙太平</t>
  </si>
  <si>
    <t>孙智荣</t>
  </si>
  <si>
    <t>孙慧荣</t>
  </si>
  <si>
    <t>孙书学</t>
  </si>
  <si>
    <t>郝水香</t>
  </si>
  <si>
    <t>孙瑞</t>
  </si>
  <si>
    <t>孙国奥</t>
  </si>
  <si>
    <t>樊艳丽</t>
  </si>
  <si>
    <t>孙少华</t>
  </si>
  <si>
    <t>孙少东</t>
  </si>
  <si>
    <t>刘书平</t>
  </si>
  <si>
    <t xml:space="preserve">  宋高利</t>
  </si>
  <si>
    <t>宋小朝</t>
  </si>
  <si>
    <t>宋路安</t>
  </si>
  <si>
    <t>闫文芹</t>
  </si>
  <si>
    <t>苏根生</t>
  </si>
  <si>
    <t>闫青花</t>
  </si>
  <si>
    <t>宋卫彬</t>
  </si>
  <si>
    <t>石军杰</t>
  </si>
  <si>
    <t>西贤孝</t>
  </si>
  <si>
    <t>武改弟</t>
  </si>
  <si>
    <t>石静宇</t>
  </si>
  <si>
    <t>石鸿涛</t>
  </si>
  <si>
    <t>石心智</t>
  </si>
  <si>
    <t>刘家芹</t>
  </si>
  <si>
    <t>张志彬</t>
  </si>
  <si>
    <t>东贤孝</t>
  </si>
  <si>
    <t>白瑞芬</t>
  </si>
  <si>
    <t>张明轩</t>
  </si>
  <si>
    <t>刘凤明</t>
  </si>
  <si>
    <t>邓爱梅</t>
  </si>
  <si>
    <t>刘治刚</t>
  </si>
  <si>
    <t>刘林波</t>
  </si>
  <si>
    <t>张巧连</t>
  </si>
  <si>
    <t>薛凤花</t>
  </si>
  <si>
    <t>刘运海</t>
  </si>
  <si>
    <t>杨合珍</t>
  </si>
  <si>
    <t>张德顺</t>
  </si>
  <si>
    <t>李芝连</t>
  </si>
  <si>
    <t>刘现录</t>
  </si>
  <si>
    <t>刘太保</t>
  </si>
  <si>
    <t>刘利粉</t>
  </si>
  <si>
    <t>刘慧鑫</t>
  </si>
  <si>
    <t>刘佳慧</t>
  </si>
  <si>
    <t>刘承海</t>
  </si>
  <si>
    <t>张阿妹</t>
  </si>
  <si>
    <t>张敬宇</t>
  </si>
  <si>
    <t>刘舒宇</t>
  </si>
  <si>
    <t>刘付明</t>
  </si>
  <si>
    <t>王改凤</t>
  </si>
  <si>
    <t>刘根才</t>
  </si>
  <si>
    <t>刘亭枝</t>
  </si>
  <si>
    <t>刘发勤</t>
  </si>
  <si>
    <t>孙桂枝</t>
  </si>
  <si>
    <t>刘玉海</t>
  </si>
  <si>
    <t>田海荣</t>
  </si>
  <si>
    <t>刘家欣</t>
  </si>
  <si>
    <t>苏培香</t>
  </si>
  <si>
    <t>刘钊辰</t>
  </si>
  <si>
    <t>张凯</t>
  </si>
  <si>
    <t>郭连忠</t>
  </si>
  <si>
    <t>李太保</t>
  </si>
  <si>
    <t>郭英杰</t>
  </si>
  <si>
    <t>付金苹</t>
  </si>
  <si>
    <t>张国平</t>
  </si>
  <si>
    <t>张东明</t>
  </si>
  <si>
    <t>陈趁喜</t>
  </si>
  <si>
    <t>张付恩</t>
  </si>
  <si>
    <t>王毛妮</t>
  </si>
  <si>
    <t>樊廷秀</t>
  </si>
  <si>
    <t>樊爱如</t>
  </si>
  <si>
    <t>郭艮堂</t>
  </si>
  <si>
    <t>康佳莹</t>
  </si>
  <si>
    <t>贾太保</t>
  </si>
  <si>
    <t>张章柱</t>
  </si>
  <si>
    <t>赵军海</t>
  </si>
  <si>
    <t>梁希梅</t>
  </si>
  <si>
    <t>贾孬恩</t>
  </si>
  <si>
    <t>许可只</t>
  </si>
  <si>
    <t>康照雷</t>
  </si>
  <si>
    <t>余俊利</t>
  </si>
  <si>
    <t>康晚泉</t>
  </si>
  <si>
    <t>卢现芳</t>
  </si>
  <si>
    <t>康国强</t>
  </si>
  <si>
    <t>康军平</t>
  </si>
  <si>
    <t>康帅宾</t>
  </si>
  <si>
    <t>张付军</t>
  </si>
  <si>
    <t>北贤孝</t>
  </si>
  <si>
    <t>李书凤</t>
  </si>
  <si>
    <t>张根柱</t>
  </si>
  <si>
    <t>朱宝利</t>
  </si>
  <si>
    <t>张玉祥</t>
  </si>
  <si>
    <t>郭连只</t>
  </si>
  <si>
    <t>杨加香</t>
  </si>
  <si>
    <t>王克荣</t>
  </si>
  <si>
    <t>宋美丽</t>
  </si>
  <si>
    <t>张庆元</t>
  </si>
  <si>
    <t>邓玉廷</t>
  </si>
  <si>
    <t>张新国</t>
  </si>
  <si>
    <t>桑玉平</t>
  </si>
  <si>
    <t>苗海平</t>
  </si>
  <si>
    <t>张庆华</t>
  </si>
  <si>
    <t>李香恩</t>
  </si>
  <si>
    <t>张本会</t>
  </si>
  <si>
    <t>宋玉花</t>
  </si>
  <si>
    <t>张朝义</t>
  </si>
  <si>
    <t>田万军</t>
  </si>
  <si>
    <t>刘合香</t>
  </si>
  <si>
    <t>谢爱荣</t>
  </si>
  <si>
    <t>桑海全</t>
  </si>
  <si>
    <t>杨霞英</t>
  </si>
  <si>
    <t>桑民政</t>
  </si>
  <si>
    <t>桑佳怡</t>
  </si>
  <si>
    <t>豆枝只</t>
  </si>
  <si>
    <t>张付相</t>
  </si>
  <si>
    <t>张景秀</t>
  </si>
  <si>
    <t>王青恩</t>
  </si>
  <si>
    <t>李东云</t>
  </si>
  <si>
    <t>王祥</t>
  </si>
  <si>
    <t>王梦梦</t>
  </si>
  <si>
    <t>张成坤</t>
  </si>
  <si>
    <t>张雯凯</t>
  </si>
  <si>
    <t>张士清</t>
  </si>
  <si>
    <t>王军西</t>
  </si>
  <si>
    <t>张常有</t>
  </si>
  <si>
    <t>自秀平</t>
  </si>
  <si>
    <t>张嘉叡</t>
  </si>
  <si>
    <t>张浩轩</t>
  </si>
  <si>
    <t>张万美</t>
  </si>
  <si>
    <t>张朝国</t>
  </si>
  <si>
    <t>张凤恩</t>
  </si>
  <si>
    <t>张成军</t>
  </si>
  <si>
    <t>马双恩</t>
  </si>
  <si>
    <t>张雷</t>
  </si>
  <si>
    <t>张海叶</t>
  </si>
  <si>
    <t>李龙</t>
  </si>
  <si>
    <t>张雲雷</t>
  </si>
  <si>
    <t>张冬林</t>
  </si>
  <si>
    <t>郝伍级</t>
  </si>
  <si>
    <t>宋改珍</t>
  </si>
  <si>
    <t>张怀德</t>
  </si>
  <si>
    <t>许宪红</t>
  </si>
  <si>
    <t>张彦光</t>
  </si>
  <si>
    <t>张铭宇</t>
  </si>
  <si>
    <t>武海花</t>
  </si>
  <si>
    <t>张明月</t>
  </si>
  <si>
    <t>李国只</t>
  </si>
  <si>
    <t xml:space="preserve">  蔡太保</t>
  </si>
  <si>
    <t>李梅芝</t>
  </si>
  <si>
    <t>贾保和</t>
  </si>
  <si>
    <t>贾书宾</t>
  </si>
  <si>
    <t>许麦风</t>
  </si>
  <si>
    <t>李春献</t>
  </si>
  <si>
    <t>李一豪</t>
  </si>
  <si>
    <t>李梦佳</t>
  </si>
  <si>
    <t>张贵海</t>
  </si>
  <si>
    <t>吴太保</t>
  </si>
  <si>
    <t>翟云德</t>
  </si>
  <si>
    <t>薛建飞</t>
  </si>
  <si>
    <t>薛梓彤</t>
  </si>
  <si>
    <t>郭利彦</t>
  </si>
  <si>
    <t>张彤</t>
  </si>
  <si>
    <t>张皓森</t>
  </si>
  <si>
    <t>张勇</t>
  </si>
  <si>
    <t>牛林方</t>
  </si>
  <si>
    <t>秦景只</t>
  </si>
  <si>
    <t>张建欣</t>
  </si>
  <si>
    <t>张冉冉</t>
  </si>
  <si>
    <t>张欣苒</t>
  </si>
  <si>
    <t>白张平</t>
  </si>
  <si>
    <t>崔高利</t>
  </si>
  <si>
    <t>崔海平</t>
  </si>
  <si>
    <t>赵姝芹</t>
  </si>
  <si>
    <t>崔德民</t>
  </si>
  <si>
    <t>池浩</t>
  </si>
  <si>
    <t>池朋朋</t>
  </si>
  <si>
    <t>郝玉芹</t>
  </si>
  <si>
    <t>马保顺</t>
  </si>
  <si>
    <t>张献粉</t>
  </si>
  <si>
    <t>崔智浩</t>
  </si>
  <si>
    <t>崔智慧</t>
  </si>
  <si>
    <t>崔小慧</t>
  </si>
  <si>
    <t>翟民德</t>
  </si>
  <si>
    <t>付银秀</t>
  </si>
  <si>
    <t>马光前</t>
  </si>
  <si>
    <t>赵先军</t>
  </si>
  <si>
    <t>西黄门</t>
  </si>
  <si>
    <t>赵风花</t>
  </si>
  <si>
    <t>苗兴国</t>
  </si>
  <si>
    <t>杜新爱</t>
  </si>
  <si>
    <t>苗凯文</t>
  </si>
  <si>
    <t>郑秀兰</t>
  </si>
  <si>
    <t>陈煜</t>
  </si>
  <si>
    <t>陈紫萱</t>
  </si>
  <si>
    <t>韩张海</t>
  </si>
  <si>
    <t>苗睿</t>
  </si>
  <si>
    <t>邵萌茁</t>
  </si>
  <si>
    <t>党高利</t>
  </si>
  <si>
    <t>王德孝</t>
  </si>
  <si>
    <t>王文飞</t>
  </si>
  <si>
    <t>张菊道</t>
  </si>
  <si>
    <t>孟凡裕</t>
  </si>
  <si>
    <t>孟庆周</t>
  </si>
  <si>
    <t>党保根</t>
  </si>
  <si>
    <t>孟文章</t>
  </si>
  <si>
    <t>孟全庭</t>
  </si>
  <si>
    <t>刘合花</t>
  </si>
  <si>
    <t>孟保安</t>
  </si>
  <si>
    <t>孟园园</t>
  </si>
  <si>
    <t>张蕊红</t>
  </si>
  <si>
    <t>孟引树</t>
  </si>
  <si>
    <t>宋巧玲</t>
  </si>
  <si>
    <t>孟闻闻</t>
  </si>
  <si>
    <t>孟家龙</t>
  </si>
  <si>
    <t>党春付</t>
  </si>
  <si>
    <t>党书亮</t>
  </si>
  <si>
    <t>杨改弟</t>
  </si>
  <si>
    <t>王小梅</t>
  </si>
  <si>
    <t>党玉正</t>
  </si>
  <si>
    <t>党玉妞</t>
  </si>
  <si>
    <t>李桂英</t>
  </si>
  <si>
    <t>孟东林</t>
  </si>
  <si>
    <t>孟小强</t>
  </si>
  <si>
    <t>孟瑞花</t>
  </si>
  <si>
    <t>孟书花</t>
  </si>
  <si>
    <t>孟书英</t>
  </si>
  <si>
    <t>孟祥冲</t>
  </si>
  <si>
    <t>孟志敏</t>
  </si>
  <si>
    <t>党政浩</t>
  </si>
  <si>
    <t>孟凡策</t>
  </si>
  <si>
    <t>王希琴</t>
  </si>
  <si>
    <t>孟燃杰</t>
  </si>
  <si>
    <t>党学伟</t>
  </si>
  <si>
    <t>党志恒</t>
  </si>
  <si>
    <t>王秀恩</t>
  </si>
  <si>
    <t>孟全希</t>
  </si>
  <si>
    <t>孟龙飞</t>
  </si>
  <si>
    <t>孟奥琦</t>
  </si>
  <si>
    <t>李海琴</t>
  </si>
  <si>
    <t>许彩依</t>
  </si>
  <si>
    <t>华伍级</t>
  </si>
  <si>
    <t>许平恩</t>
  </si>
  <si>
    <t>许强</t>
  </si>
  <si>
    <t>陈年风</t>
  </si>
  <si>
    <t>秦太保</t>
  </si>
  <si>
    <t>刘万香</t>
  </si>
  <si>
    <t>刘振林</t>
  </si>
  <si>
    <t>苏振花</t>
  </si>
  <si>
    <t>张学德</t>
  </si>
  <si>
    <t>田秋云</t>
  </si>
  <si>
    <t>刘青连</t>
  </si>
  <si>
    <t>苏爱只</t>
  </si>
  <si>
    <t>张黑妮</t>
  </si>
  <si>
    <t>陈瑞芹</t>
  </si>
  <si>
    <t>秦滚只</t>
  </si>
  <si>
    <t>秦合印</t>
  </si>
  <si>
    <t>秦洪光</t>
  </si>
  <si>
    <t>韩双芹</t>
  </si>
  <si>
    <t>秦福太</t>
  </si>
  <si>
    <t>汪玉珍</t>
  </si>
  <si>
    <t>程来顺</t>
  </si>
  <si>
    <t>程太保</t>
  </si>
  <si>
    <t>孟荣叶</t>
  </si>
  <si>
    <t>程道岭</t>
  </si>
  <si>
    <t>霍爱花</t>
  </si>
  <si>
    <t>程河清</t>
  </si>
  <si>
    <t>程亿加</t>
  </si>
  <si>
    <t>王磊</t>
  </si>
  <si>
    <t>东黄门</t>
  </si>
  <si>
    <t>杜花花</t>
  </si>
  <si>
    <t>王梦婷</t>
  </si>
  <si>
    <t>王梦茹</t>
  </si>
  <si>
    <t>闫爱平</t>
  </si>
  <si>
    <t>张燕玲</t>
  </si>
  <si>
    <t>闫佳新</t>
  </si>
  <si>
    <t>张卫</t>
  </si>
  <si>
    <t>郝爱香</t>
  </si>
  <si>
    <t>张彬生</t>
  </si>
  <si>
    <t>张孟楠</t>
  </si>
  <si>
    <t>张梦帆</t>
  </si>
  <si>
    <t>张天明</t>
  </si>
  <si>
    <t>张凤海</t>
  </si>
  <si>
    <t>杜海娣</t>
  </si>
  <si>
    <t>张锦</t>
  </si>
  <si>
    <t>闫梦英</t>
  </si>
  <si>
    <t>闫星星</t>
  </si>
  <si>
    <t>闫浩轩</t>
  </si>
  <si>
    <t>闫玉萱</t>
  </si>
  <si>
    <t>闫沐萱</t>
  </si>
  <si>
    <t>闫金生</t>
  </si>
  <si>
    <t>闫文国</t>
  </si>
  <si>
    <t>闫路军</t>
  </si>
  <si>
    <t>闫双月</t>
  </si>
  <si>
    <t>苗新兰</t>
  </si>
  <si>
    <t>闫佳鑫</t>
  </si>
  <si>
    <t>闫梦楠</t>
  </si>
  <si>
    <t>张荣花</t>
  </si>
  <si>
    <t>薛海平</t>
  </si>
  <si>
    <t>薛庆军</t>
  </si>
  <si>
    <t>宋利红</t>
  </si>
  <si>
    <t>薛保山</t>
  </si>
  <si>
    <t>雷保芹</t>
  </si>
  <si>
    <t>薛荷花</t>
  </si>
  <si>
    <t>王其平</t>
  </si>
  <si>
    <t>王秀贵</t>
  </si>
  <si>
    <t>闫月风</t>
  </si>
  <si>
    <t>薛彦峰</t>
  </si>
  <si>
    <t>王五民</t>
  </si>
  <si>
    <t>闫胜杰</t>
  </si>
  <si>
    <t>闫安民</t>
  </si>
  <si>
    <t>闫晓强</t>
  </si>
  <si>
    <t>宋会芹</t>
  </si>
  <si>
    <t>闫文堂</t>
  </si>
  <si>
    <t>闫梓涵</t>
  </si>
  <si>
    <t>闫子晴</t>
  </si>
  <si>
    <t>张合生</t>
  </si>
  <si>
    <t>辛村集</t>
  </si>
  <si>
    <t>张泽仁</t>
  </si>
  <si>
    <t>张泽涛</t>
  </si>
  <si>
    <t>邓荣光</t>
  </si>
  <si>
    <t>高小梅</t>
  </si>
  <si>
    <t>邓海波</t>
  </si>
  <si>
    <t>兰成福</t>
  </si>
  <si>
    <t>王喜珍</t>
  </si>
  <si>
    <t>宋志平</t>
  </si>
  <si>
    <t>耿菊德</t>
  </si>
  <si>
    <t>李泉贤</t>
  </si>
  <si>
    <t>程献梅</t>
  </si>
  <si>
    <t>杜丑只</t>
  </si>
  <si>
    <t>程青花</t>
  </si>
  <si>
    <t>杜学云</t>
  </si>
  <si>
    <t>王好生</t>
  </si>
  <si>
    <t>刘英德</t>
  </si>
  <si>
    <t>王小会</t>
  </si>
  <si>
    <t>王洪方</t>
  </si>
  <si>
    <t>付献粉</t>
  </si>
  <si>
    <t>王树斌</t>
  </si>
  <si>
    <t>闫丽晶</t>
  </si>
  <si>
    <t>王吉祥</t>
  </si>
  <si>
    <t>刘瑞芳</t>
  </si>
  <si>
    <t>王洪恩</t>
  </si>
  <si>
    <t>吴凤芹</t>
  </si>
  <si>
    <t>王树乾</t>
  </si>
  <si>
    <t>许荣花</t>
  </si>
  <si>
    <t>张秀平</t>
  </si>
  <si>
    <t>张爱菊</t>
  </si>
  <si>
    <t>周秀芹</t>
  </si>
  <si>
    <t>杜文超</t>
  </si>
  <si>
    <t>苏娜娜</t>
  </si>
  <si>
    <t>杜伟睿</t>
  </si>
  <si>
    <t>张歪德</t>
  </si>
  <si>
    <t>王德贞</t>
  </si>
  <si>
    <t>杜鹏宇</t>
  </si>
  <si>
    <t>杜旦旦</t>
  </si>
  <si>
    <t>杜文顺</t>
  </si>
  <si>
    <t>福有妻</t>
  </si>
  <si>
    <t>韩会会</t>
  </si>
  <si>
    <t>杜奕杭</t>
  </si>
  <si>
    <t>杜海平</t>
  </si>
  <si>
    <t>刘小琴</t>
  </si>
  <si>
    <t>郝燕委</t>
  </si>
  <si>
    <t>郝高利</t>
  </si>
  <si>
    <t>宋安浩</t>
  </si>
  <si>
    <t>郭付军</t>
  </si>
  <si>
    <t>马红波</t>
  </si>
  <si>
    <t>马三庆</t>
  </si>
  <si>
    <t>马献勤</t>
  </si>
  <si>
    <t>郑花梅</t>
  </si>
  <si>
    <t>郝兴让</t>
  </si>
  <si>
    <t>郝振江</t>
  </si>
  <si>
    <t>郝佳文</t>
  </si>
  <si>
    <t>申秀芬</t>
  </si>
  <si>
    <t>池爱英</t>
  </si>
  <si>
    <t>刘金花</t>
  </si>
  <si>
    <t>郝诗亮</t>
  </si>
  <si>
    <t>李平秀</t>
  </si>
  <si>
    <t>郝文光</t>
  </si>
  <si>
    <t>赵秀云</t>
  </si>
  <si>
    <t>谢伍级</t>
  </si>
  <si>
    <t>黄志英</t>
  </si>
  <si>
    <t>豆伏娟</t>
  </si>
  <si>
    <t>谢亚男</t>
  </si>
  <si>
    <t>谢芳芳</t>
  </si>
  <si>
    <t>谢冰怡</t>
  </si>
  <si>
    <t>程保国</t>
  </si>
  <si>
    <t>张太保</t>
  </si>
  <si>
    <t>王小多</t>
  </si>
  <si>
    <t>李俊材</t>
  </si>
  <si>
    <t>韩桂学</t>
  </si>
  <si>
    <t>韩迪</t>
  </si>
  <si>
    <t>程海宾</t>
  </si>
  <si>
    <t>程五亮</t>
  </si>
  <si>
    <t>谢九娣</t>
  </si>
  <si>
    <t>程天平</t>
  </si>
  <si>
    <t>程会堂</t>
  </si>
  <si>
    <t>李海印</t>
  </si>
  <si>
    <t>袁改芹</t>
  </si>
  <si>
    <t>芦小龙</t>
  </si>
  <si>
    <t>韩得秀</t>
  </si>
  <si>
    <t>韩关军</t>
  </si>
  <si>
    <t>杜昌秀</t>
  </si>
  <si>
    <t>南伏恩</t>
  </si>
  <si>
    <t>刘九花</t>
  </si>
  <si>
    <t>杜静岩</t>
  </si>
  <si>
    <t>罗金芹</t>
  </si>
  <si>
    <t>薛景爱</t>
  </si>
  <si>
    <t>陈荣平</t>
  </si>
  <si>
    <t>季仙弟</t>
  </si>
  <si>
    <t>任忠民</t>
  </si>
  <si>
    <t>杜卫丰</t>
  </si>
  <si>
    <t>殷天富</t>
  </si>
  <si>
    <t>陈坚民</t>
  </si>
  <si>
    <t>孟芷熙</t>
  </si>
  <si>
    <t>任常彬</t>
  </si>
  <si>
    <t>任振丰</t>
  </si>
  <si>
    <t>任长有</t>
  </si>
  <si>
    <t>陈海青</t>
  </si>
  <si>
    <t>陈荣录</t>
  </si>
  <si>
    <t>任忠秀</t>
  </si>
  <si>
    <t>任付民</t>
  </si>
  <si>
    <t>任孝炜</t>
  </si>
  <si>
    <t>任新海</t>
  </si>
  <si>
    <t>张海霞</t>
  </si>
  <si>
    <t>陈雨欣</t>
  </si>
  <si>
    <t>许金风</t>
  </si>
  <si>
    <t>闫凤恩</t>
  </si>
  <si>
    <t>孟天顺</t>
  </si>
  <si>
    <t>刘俊良</t>
  </si>
  <si>
    <t>北庄</t>
  </si>
  <si>
    <t>刘占夺</t>
  </si>
  <si>
    <t>刘济芹</t>
  </si>
  <si>
    <t>杜安孝</t>
  </si>
  <si>
    <t>秦保珍</t>
  </si>
  <si>
    <t>杜伊浩</t>
  </si>
  <si>
    <t>刘文民</t>
  </si>
  <si>
    <t>冯大莲</t>
  </si>
  <si>
    <t>刘玉兵</t>
  </si>
  <si>
    <t>刘艳飞</t>
  </si>
  <si>
    <t>刘娇云</t>
  </si>
  <si>
    <t>刘晓灿</t>
  </si>
  <si>
    <t>刘晓爱</t>
  </si>
  <si>
    <t>杜三海</t>
  </si>
  <si>
    <t>彭金花</t>
  </si>
  <si>
    <t>赵诗涵</t>
  </si>
  <si>
    <t>宋开心</t>
  </si>
  <si>
    <t>杨军旺</t>
  </si>
  <si>
    <t>杨凤坡</t>
  </si>
  <si>
    <t>杨静雯</t>
  </si>
  <si>
    <t>魏志有</t>
  </si>
  <si>
    <t>西伏恩</t>
  </si>
  <si>
    <t>陈利娟</t>
  </si>
  <si>
    <t>杨会彬</t>
  </si>
  <si>
    <t>张孝凤</t>
  </si>
  <si>
    <t>常玉峰</t>
  </si>
  <si>
    <t>杨可可</t>
  </si>
  <si>
    <t>李付堂</t>
  </si>
  <si>
    <t>李伍级</t>
  </si>
  <si>
    <t>闫风芹</t>
  </si>
  <si>
    <t>李民只</t>
  </si>
  <si>
    <t>郑小全</t>
  </si>
  <si>
    <t>霍保庆</t>
  </si>
  <si>
    <t>武家门</t>
  </si>
  <si>
    <t>宋银花</t>
  </si>
  <si>
    <t>刘继兰</t>
  </si>
  <si>
    <t>武玉芬</t>
  </si>
  <si>
    <t>王灿</t>
  </si>
  <si>
    <t>武绍军</t>
  </si>
  <si>
    <t>代连弟</t>
  </si>
  <si>
    <t>刘长顺</t>
  </si>
  <si>
    <t>王玉连</t>
  </si>
  <si>
    <t>王文会</t>
  </si>
  <si>
    <t>张林</t>
  </si>
  <si>
    <t>荣新红</t>
  </si>
  <si>
    <t>张静柯</t>
  </si>
  <si>
    <t>张浩翔</t>
  </si>
  <si>
    <t>张万昌</t>
  </si>
  <si>
    <t>张玉芹</t>
  </si>
  <si>
    <t>刘青枝</t>
  </si>
  <si>
    <t>武方岩</t>
  </si>
  <si>
    <t>陈玉珍</t>
  </si>
  <si>
    <t>武煜峻</t>
  </si>
  <si>
    <t>武云柯</t>
  </si>
  <si>
    <t>武海风</t>
  </si>
  <si>
    <t>武长柱</t>
  </si>
  <si>
    <t>谭万富</t>
  </si>
  <si>
    <t>武志强</t>
  </si>
  <si>
    <t>武晓松</t>
  </si>
  <si>
    <t>刘豫</t>
  </si>
  <si>
    <t>西和仁</t>
  </si>
  <si>
    <t>刘会德</t>
  </si>
  <si>
    <t>史素珍</t>
  </si>
  <si>
    <t>任秀荣</t>
  </si>
  <si>
    <t>宋俊英</t>
  </si>
  <si>
    <t>李国军</t>
  </si>
  <si>
    <t>李孟杰</t>
  </si>
  <si>
    <t>刘书苹</t>
  </si>
  <si>
    <t>刘志法</t>
  </si>
  <si>
    <t>宋永刚</t>
  </si>
  <si>
    <t>西士子</t>
  </si>
  <si>
    <t>杨艮梅</t>
  </si>
  <si>
    <t>宋飞翔</t>
  </si>
  <si>
    <t>武治平</t>
  </si>
  <si>
    <t>常海英</t>
  </si>
  <si>
    <t>武子健</t>
  </si>
  <si>
    <t>宋永平</t>
  </si>
  <si>
    <t>宋龙峰</t>
  </si>
  <si>
    <t>武文贵</t>
  </si>
  <si>
    <t>王书恩</t>
  </si>
  <si>
    <t>武硕硕</t>
  </si>
  <si>
    <t>张辛付</t>
  </si>
  <si>
    <t>王双妮</t>
  </si>
  <si>
    <t>蔡保军</t>
  </si>
  <si>
    <t>乔利霞</t>
  </si>
  <si>
    <t>张心亮</t>
  </si>
  <si>
    <t>宋治国</t>
  </si>
  <si>
    <t>宋双双</t>
  </si>
  <si>
    <t>宋庆贺</t>
  </si>
  <si>
    <t>张肖剑</t>
  </si>
  <si>
    <t>谢菊只</t>
  </si>
  <si>
    <t>南贤孝</t>
  </si>
  <si>
    <t>武纪星</t>
  </si>
  <si>
    <t>程书香</t>
  </si>
  <si>
    <t>武景春</t>
  </si>
  <si>
    <t>良俊花</t>
  </si>
  <si>
    <t>武宝太</t>
  </si>
  <si>
    <t>薛保海</t>
  </si>
  <si>
    <t>东士子</t>
  </si>
  <si>
    <t>薛燕霞</t>
  </si>
  <si>
    <t>薛帆</t>
  </si>
  <si>
    <t>薛生臣</t>
  </si>
  <si>
    <t>陈绍林</t>
  </si>
  <si>
    <t>刘爱芹</t>
  </si>
  <si>
    <t>薛好瑞</t>
  </si>
  <si>
    <t>薛希顺</t>
  </si>
  <si>
    <t>薛燕南</t>
  </si>
  <si>
    <t>薛锦轩</t>
  </si>
  <si>
    <t>薛锦灿</t>
  </si>
  <si>
    <t>陈来付</t>
  </si>
  <si>
    <t>薛录只</t>
  </si>
  <si>
    <t>薛凤连</t>
  </si>
  <si>
    <t>薛俊强</t>
  </si>
  <si>
    <t>陈树浩</t>
  </si>
  <si>
    <t>陈金牛</t>
  </si>
  <si>
    <t>刘凤香</t>
  </si>
  <si>
    <t>刘艳苹</t>
  </si>
  <si>
    <t>陈耀举</t>
  </si>
  <si>
    <t>薛建国</t>
  </si>
  <si>
    <t>薛运香</t>
  </si>
  <si>
    <t>薛思琪</t>
  </si>
  <si>
    <t>薛思轩</t>
  </si>
  <si>
    <t>陈金平</t>
  </si>
  <si>
    <t>薛陆毅</t>
  </si>
  <si>
    <t>薛会永</t>
  </si>
  <si>
    <t>薛程微</t>
  </si>
  <si>
    <t>王利超</t>
  </si>
  <si>
    <t>邓向东</t>
  </si>
  <si>
    <t>周运花</t>
  </si>
  <si>
    <t>李亚昆</t>
  </si>
  <si>
    <t>李嘉成</t>
  </si>
  <si>
    <t>李佳芮</t>
  </si>
  <si>
    <t>刘会敏</t>
  </si>
  <si>
    <t>许嘉亿</t>
  </si>
  <si>
    <t>许嘉婷</t>
  </si>
  <si>
    <t>刘浩然</t>
  </si>
  <si>
    <t>李彤</t>
  </si>
  <si>
    <t>张智羽</t>
  </si>
  <si>
    <t>张长龙</t>
  </si>
  <si>
    <t>杜国平</t>
  </si>
  <si>
    <t>李小蒙</t>
  </si>
  <si>
    <t>蔡太保</t>
  </si>
  <si>
    <t>张合维</t>
  </si>
  <si>
    <t>张旭阳</t>
  </si>
  <si>
    <t>许文海</t>
  </si>
  <si>
    <t>刘海荣</t>
  </si>
  <si>
    <t>陈洪秀</t>
  </si>
  <si>
    <t>杜明学</t>
  </si>
  <si>
    <t>任付兰</t>
  </si>
  <si>
    <t>刘双印</t>
  </si>
  <si>
    <t>杨运荣</t>
  </si>
  <si>
    <t>王军平</t>
  </si>
  <si>
    <t>王之会</t>
  </si>
  <si>
    <t>胡九灵</t>
  </si>
  <si>
    <t>闫丽芹</t>
  </si>
  <si>
    <t>宋靖諭</t>
  </si>
  <si>
    <t>宋奥星</t>
  </si>
  <si>
    <t>刘志朋</t>
  </si>
  <si>
    <t>王梓博</t>
  </si>
  <si>
    <t>刘娥只</t>
  </si>
  <si>
    <t>姜其文</t>
  </si>
  <si>
    <t>任兵亮</t>
  </si>
  <si>
    <t>韩洪军</t>
  </si>
  <si>
    <t>王春菊</t>
  </si>
  <si>
    <t>李焕珍</t>
  </si>
  <si>
    <t>耿宁宁</t>
  </si>
  <si>
    <t>东和仁</t>
  </si>
  <si>
    <t>王洪景</t>
  </si>
  <si>
    <t>刘爱红</t>
  </si>
  <si>
    <t>王连军</t>
  </si>
  <si>
    <t>王国廷</t>
  </si>
  <si>
    <t>张秀兰</t>
  </si>
  <si>
    <t>赵国庆</t>
  </si>
  <si>
    <t>宋国林</t>
  </si>
  <si>
    <t>陈娇连</t>
  </si>
  <si>
    <t>宋美玲</t>
  </si>
  <si>
    <t>范月红</t>
  </si>
  <si>
    <t>宋新平</t>
  </si>
  <si>
    <t>宋米薇</t>
  </si>
  <si>
    <t>宋国丰</t>
  </si>
  <si>
    <t>陈国凤</t>
  </si>
  <si>
    <t>宋轻语</t>
  </si>
  <si>
    <t>杨永芬</t>
  </si>
  <si>
    <t>申立文</t>
  </si>
  <si>
    <t>申娜</t>
  </si>
  <si>
    <t>陈凤珍</t>
  </si>
  <si>
    <t>杨民生</t>
  </si>
  <si>
    <t>刘素荣</t>
  </si>
  <si>
    <t>杨明印</t>
  </si>
  <si>
    <t>徐凤枝</t>
  </si>
  <si>
    <t>杨志强</t>
  </si>
  <si>
    <t>刘济力</t>
  </si>
  <si>
    <t>韩丽英</t>
  </si>
  <si>
    <t>陆书平</t>
  </si>
  <si>
    <t>陆少文</t>
  </si>
  <si>
    <t>蔡麦凤</t>
  </si>
  <si>
    <t>陆强只</t>
  </si>
  <si>
    <t>秦小兰</t>
  </si>
  <si>
    <t>康芬只</t>
  </si>
  <si>
    <t>邓保平</t>
  </si>
  <si>
    <t>苗章希</t>
  </si>
  <si>
    <t>李书房</t>
  </si>
  <si>
    <t>宋燕峰</t>
  </si>
  <si>
    <t>王灵悦</t>
  </si>
  <si>
    <t>马红军</t>
  </si>
  <si>
    <t>郭荣花</t>
  </si>
  <si>
    <t>王天冲</t>
  </si>
  <si>
    <t>王向东</t>
  </si>
  <si>
    <t>张贞学</t>
  </si>
  <si>
    <t>范玉芹</t>
  </si>
  <si>
    <t>杨小宝</t>
  </si>
  <si>
    <t>许运枝</t>
  </si>
  <si>
    <t>谢梅芳</t>
  </si>
  <si>
    <t>贾凤安</t>
  </si>
  <si>
    <t>赵贵堂</t>
  </si>
  <si>
    <t>秦玉龙</t>
  </si>
  <si>
    <t>王翠只</t>
  </si>
  <si>
    <t>张金锋</t>
  </si>
  <si>
    <t>张爱民</t>
  </si>
  <si>
    <t>郭国只</t>
  </si>
  <si>
    <t>吴庄只</t>
  </si>
  <si>
    <t>陈梅花</t>
  </si>
  <si>
    <t>吴宾宾</t>
  </si>
  <si>
    <t>郝冬林</t>
  </si>
  <si>
    <t>张健</t>
  </si>
  <si>
    <t>张海清</t>
  </si>
  <si>
    <t>李利娟</t>
  </si>
  <si>
    <t>张鑫</t>
  </si>
  <si>
    <t>薛书海</t>
  </si>
  <si>
    <t>李计有</t>
  </si>
  <si>
    <t>许福凯</t>
  </si>
  <si>
    <t>宋保国</t>
  </si>
  <si>
    <t>陈爱芹</t>
  </si>
  <si>
    <t>孙珂欣</t>
  </si>
  <si>
    <t>孙亚凡</t>
  </si>
  <si>
    <t>孙利只</t>
  </si>
  <si>
    <t>刘金海</t>
  </si>
  <si>
    <t>段合香</t>
  </si>
  <si>
    <t>裴书英</t>
  </si>
  <si>
    <t>谢慧杰</t>
  </si>
  <si>
    <t>郝国旺</t>
  </si>
  <si>
    <t>杜新莉</t>
  </si>
  <si>
    <t>刘秀芹</t>
  </si>
  <si>
    <t>常林海</t>
  </si>
  <si>
    <t>许容豪</t>
  </si>
  <si>
    <t>李佳奇</t>
  </si>
  <si>
    <t>张彬彬</t>
  </si>
  <si>
    <t>武国堂</t>
  </si>
  <si>
    <t>杜伟</t>
  </si>
  <si>
    <t>闫皓天</t>
  </si>
  <si>
    <t>闫晨曦</t>
  </si>
  <si>
    <t>任双风</t>
  </si>
  <si>
    <t>冯文只</t>
  </si>
  <si>
    <t>铁炉村</t>
  </si>
  <si>
    <t>郭航辰</t>
  </si>
  <si>
    <t>郭建国</t>
  </si>
  <si>
    <t>郭建勇</t>
  </si>
  <si>
    <t>郭诗礼</t>
  </si>
  <si>
    <t>李爱枝</t>
  </si>
  <si>
    <t>郭玉会</t>
  </si>
  <si>
    <t>郭玉申</t>
  </si>
  <si>
    <t>王新梅</t>
  </si>
  <si>
    <t>张保英</t>
  </si>
  <si>
    <t>张常庆</t>
  </si>
  <si>
    <t>张树恩</t>
  </si>
  <si>
    <t>张红心</t>
  </si>
  <si>
    <t>张治方</t>
  </si>
  <si>
    <t>张梓萌</t>
  </si>
  <si>
    <t>韩红霞</t>
  </si>
  <si>
    <t>吕凤珍</t>
  </si>
  <si>
    <t>曹能只</t>
  </si>
  <si>
    <t>张俊叶</t>
  </si>
  <si>
    <t>李敬芳</t>
  </si>
  <si>
    <t>胡爱霞</t>
  </si>
  <si>
    <t>王小庄</t>
  </si>
  <si>
    <t>李秀芹</t>
  </si>
  <si>
    <t>王新房</t>
  </si>
  <si>
    <t>杨素芳</t>
  </si>
  <si>
    <t>朱凤兰</t>
  </si>
  <si>
    <t>王红军</t>
  </si>
  <si>
    <t>王奥</t>
  </si>
  <si>
    <t>朱芹只</t>
  </si>
  <si>
    <t>朱宏光</t>
  </si>
  <si>
    <t>朱小庄</t>
  </si>
  <si>
    <t>安香只</t>
  </si>
  <si>
    <t>朱俊丽</t>
  </si>
  <si>
    <t>朱小龙</t>
  </si>
  <si>
    <t>耿海波</t>
  </si>
  <si>
    <t>朱志轩</t>
  </si>
  <si>
    <t>冯运青</t>
  </si>
  <si>
    <t>冯村</t>
  </si>
  <si>
    <t>冯好福</t>
  </si>
  <si>
    <t>冯建军</t>
  </si>
  <si>
    <t>冯连成</t>
  </si>
  <si>
    <t>杨桂英</t>
  </si>
  <si>
    <t>冯运海</t>
  </si>
  <si>
    <t>冯保山</t>
  </si>
  <si>
    <t>孙文岳</t>
  </si>
  <si>
    <t>张四荣</t>
  </si>
  <si>
    <t>孙国超</t>
  </si>
  <si>
    <t>张桂梅</t>
  </si>
  <si>
    <t>冯文庆</t>
  </si>
  <si>
    <t>冯佳森</t>
  </si>
  <si>
    <t>冯海堂</t>
  </si>
  <si>
    <t>冯三林</t>
  </si>
  <si>
    <t>冯光明</t>
  </si>
  <si>
    <t>王年希</t>
  </si>
  <si>
    <t>王家口</t>
  </si>
  <si>
    <t>王皓齐</t>
  </si>
  <si>
    <t>陶爱军</t>
  </si>
  <si>
    <t>陶村</t>
  </si>
  <si>
    <t>焦艳琴</t>
  </si>
  <si>
    <t>陶靖宇</t>
  </si>
  <si>
    <t>路秀珍</t>
  </si>
  <si>
    <t>韩兴月</t>
  </si>
  <si>
    <t>陶鑫莹</t>
  </si>
  <si>
    <t>陶鑫仪</t>
  </si>
  <si>
    <t>陶纪峰</t>
  </si>
  <si>
    <t>陶童保</t>
  </si>
  <si>
    <t>杨根堂</t>
  </si>
  <si>
    <t>李彩玉</t>
  </si>
  <si>
    <t>张江华</t>
  </si>
  <si>
    <t>陶建军</t>
  </si>
  <si>
    <t>陶林静</t>
  </si>
  <si>
    <t>陶旺只</t>
  </si>
  <si>
    <t>张阳</t>
  </si>
  <si>
    <t>张语涵</t>
  </si>
  <si>
    <t>陶燕顺</t>
  </si>
  <si>
    <t>陶保堂</t>
  </si>
  <si>
    <t>胡玲枝</t>
  </si>
  <si>
    <t>郭清秀</t>
  </si>
  <si>
    <t>栗村</t>
  </si>
  <si>
    <t>栗清太</t>
  </si>
  <si>
    <t>栗喜清</t>
  </si>
  <si>
    <t>栗海亮</t>
  </si>
  <si>
    <t>栗书太</t>
  </si>
  <si>
    <t>郭会勤</t>
  </si>
  <si>
    <t>栗凤海</t>
  </si>
  <si>
    <t>李平丽</t>
  </si>
  <si>
    <t>栗相彤</t>
  </si>
  <si>
    <t>栗相晨</t>
  </si>
  <si>
    <t>荣丽英</t>
  </si>
  <si>
    <t>栗少峰</t>
  </si>
  <si>
    <t>栗香香</t>
  </si>
  <si>
    <t>栗国涛</t>
  </si>
  <si>
    <t>郭保平</t>
  </si>
  <si>
    <t>田营村</t>
  </si>
  <si>
    <t>郭运太</t>
  </si>
  <si>
    <t>陶俊英</t>
  </si>
  <si>
    <t>郭会心</t>
  </si>
  <si>
    <t>田禾剑</t>
  </si>
  <si>
    <t>郭保娣</t>
  </si>
  <si>
    <t>田新亮</t>
  </si>
  <si>
    <t>田月平</t>
  </si>
  <si>
    <t>安金琪</t>
  </si>
  <si>
    <t>田旺龙</t>
  </si>
  <si>
    <t>王子赫</t>
  </si>
  <si>
    <t>王艺柯</t>
  </si>
  <si>
    <t>未新连</t>
  </si>
  <si>
    <t>聂凤青</t>
  </si>
  <si>
    <t>郭树军</t>
  </si>
  <si>
    <t>郭红只</t>
  </si>
  <si>
    <t>田燕斌</t>
  </si>
  <si>
    <t>田俭佩</t>
  </si>
  <si>
    <t>李红星</t>
  </si>
  <si>
    <t>后油房</t>
  </si>
  <si>
    <t>李亚欣</t>
  </si>
  <si>
    <t>李亚楠</t>
  </si>
  <si>
    <t>李浩晨</t>
  </si>
  <si>
    <t>李保军</t>
  </si>
  <si>
    <t>李合所</t>
  </si>
  <si>
    <t>吴保凤</t>
  </si>
  <si>
    <t>李来成</t>
  </si>
  <si>
    <t>杨海花</t>
  </si>
  <si>
    <t>李志军</t>
  </si>
  <si>
    <t>李素苗</t>
  </si>
  <si>
    <t>李长生</t>
  </si>
  <si>
    <t>李六只</t>
  </si>
  <si>
    <t>李文俊</t>
  </si>
  <si>
    <t>王会英</t>
  </si>
  <si>
    <t>仝秀荣</t>
  </si>
  <si>
    <t>李玉喜</t>
  </si>
  <si>
    <t>淡淑莲</t>
  </si>
  <si>
    <t>张麦莲</t>
  </si>
  <si>
    <t>李文奇</t>
  </si>
  <si>
    <t>李佳颖</t>
  </si>
  <si>
    <t>李治岗</t>
  </si>
  <si>
    <t>李梦萱</t>
  </si>
  <si>
    <t>李兆林</t>
  </si>
  <si>
    <t>陈海荣</t>
  </si>
  <si>
    <t>刘德印</t>
  </si>
  <si>
    <t>后李村</t>
  </si>
  <si>
    <t>余忠会</t>
  </si>
  <si>
    <t>刘雪</t>
  </si>
  <si>
    <t>刘庆文</t>
  </si>
  <si>
    <t>张秀花</t>
  </si>
  <si>
    <t>李书磊</t>
  </si>
  <si>
    <t>刘会杰</t>
  </si>
  <si>
    <t>荣改花</t>
  </si>
  <si>
    <t>荣文波</t>
  </si>
  <si>
    <t>后荣村</t>
  </si>
  <si>
    <t>杨艳红</t>
  </si>
  <si>
    <t>荣子萱</t>
  </si>
  <si>
    <t>荣芷芊</t>
  </si>
  <si>
    <t>荣子琳</t>
  </si>
  <si>
    <t>荣子果</t>
  </si>
  <si>
    <t>郭世英</t>
  </si>
  <si>
    <t>李菊只</t>
  </si>
  <si>
    <t>荣金秀</t>
  </si>
  <si>
    <t>高梅花</t>
  </si>
  <si>
    <t>荣文明</t>
  </si>
  <si>
    <t>荣文庆</t>
  </si>
  <si>
    <t>荣付只</t>
  </si>
  <si>
    <t>荣文员</t>
  </si>
  <si>
    <t>郭爱芹</t>
  </si>
  <si>
    <t>荣若冰</t>
  </si>
  <si>
    <t>荣希只</t>
  </si>
  <si>
    <t>朱玉花</t>
  </si>
  <si>
    <t>荣俊锋</t>
  </si>
  <si>
    <t>荣新娥</t>
  </si>
  <si>
    <t>荣运平</t>
  </si>
  <si>
    <t>贾凤兰</t>
  </si>
  <si>
    <t>徐香梅</t>
  </si>
  <si>
    <t>荣治杰</t>
  </si>
  <si>
    <t>荣嘉怡</t>
  </si>
  <si>
    <t>荣治锋</t>
  </si>
  <si>
    <t>荣靖怡</t>
  </si>
  <si>
    <t>荣晶贤</t>
  </si>
  <si>
    <t>荣耀光</t>
  </si>
  <si>
    <t>荣煜泽</t>
  </si>
  <si>
    <t>荣海军</t>
  </si>
  <si>
    <t>荣胖妮</t>
  </si>
  <si>
    <t>董慧</t>
  </si>
  <si>
    <t>何营村</t>
  </si>
  <si>
    <t>荣津瑶</t>
  </si>
  <si>
    <t>高明霞</t>
  </si>
  <si>
    <t>孙连顺</t>
  </si>
  <si>
    <t>孙国桐</t>
  </si>
  <si>
    <t>郭青堂</t>
  </si>
  <si>
    <t>韩多只</t>
  </si>
  <si>
    <t>栗献英</t>
  </si>
  <si>
    <t>郭阳</t>
  </si>
  <si>
    <t>毛永飞</t>
  </si>
  <si>
    <t>荣军堂</t>
  </si>
  <si>
    <t>荣午智</t>
  </si>
  <si>
    <t>孙福生</t>
  </si>
  <si>
    <t>刘岭只</t>
  </si>
  <si>
    <t>孙瑞泽</t>
  </si>
  <si>
    <t>孙文清</t>
  </si>
  <si>
    <t>田爱如</t>
  </si>
  <si>
    <t>张官平</t>
  </si>
  <si>
    <t>张婉婷</t>
  </si>
  <si>
    <t>张豪杰</t>
  </si>
  <si>
    <t>张双成</t>
  </si>
  <si>
    <t>张章印</t>
  </si>
  <si>
    <t>张鑫峰</t>
  </si>
  <si>
    <t>赵保顺</t>
  </si>
  <si>
    <t>赵黑只</t>
  </si>
  <si>
    <t>王爱芹</t>
  </si>
  <si>
    <t>赵金海</t>
  </si>
  <si>
    <t>张奥京</t>
  </si>
  <si>
    <t>缑秀梅</t>
  </si>
  <si>
    <t>董支只</t>
  </si>
  <si>
    <t>孙金生</t>
  </si>
  <si>
    <t>王玉梅</t>
  </si>
  <si>
    <t>孙小只</t>
  </si>
  <si>
    <t>栗宝香</t>
  </si>
  <si>
    <t>西荣村</t>
  </si>
  <si>
    <t>韩海娥</t>
  </si>
  <si>
    <t>荣子翰</t>
  </si>
  <si>
    <t>荣二成</t>
  </si>
  <si>
    <t>荣庆祥</t>
  </si>
  <si>
    <t>荣子瑜</t>
  </si>
  <si>
    <t>荣家庭</t>
  </si>
  <si>
    <t>李兰云</t>
  </si>
  <si>
    <t>荣金明</t>
  </si>
  <si>
    <t>李新荣</t>
  </si>
  <si>
    <t>荣昭臣</t>
  </si>
  <si>
    <t>荣志军</t>
  </si>
  <si>
    <t>荣立俊</t>
  </si>
  <si>
    <t>刘存弟</t>
  </si>
  <si>
    <t>东荣村</t>
  </si>
  <si>
    <t>刘书香</t>
  </si>
  <si>
    <t>荣海亮</t>
  </si>
  <si>
    <t>荣书平</t>
  </si>
  <si>
    <t>万秀珍</t>
  </si>
  <si>
    <t>荣佳昊</t>
  </si>
  <si>
    <t>荣海顺</t>
  </si>
  <si>
    <t>荣建花</t>
  </si>
  <si>
    <t>楚爱青</t>
  </si>
  <si>
    <t>荣庆雪</t>
  </si>
  <si>
    <t>荣梦鑫</t>
  </si>
  <si>
    <t>荣全义</t>
  </si>
  <si>
    <t>张先弟</t>
  </si>
  <si>
    <t>荣开明</t>
  </si>
  <si>
    <t>樊英只</t>
  </si>
  <si>
    <t>荣小康</t>
  </si>
  <si>
    <t>孙贵兰</t>
  </si>
  <si>
    <t>荣珂雪</t>
  </si>
  <si>
    <t>荣珂云</t>
  </si>
  <si>
    <t>岳树梅</t>
  </si>
  <si>
    <t>荣嘉月</t>
  </si>
  <si>
    <t>史利敏</t>
  </si>
  <si>
    <t>安梦雪</t>
  </si>
  <si>
    <t>郭元元</t>
  </si>
  <si>
    <t>闫爱民</t>
  </si>
  <si>
    <t>刘庄村</t>
  </si>
  <si>
    <t>闫有顺</t>
  </si>
  <si>
    <t>闫合清</t>
  </si>
  <si>
    <t>张俊芬</t>
  </si>
  <si>
    <t>冯宝印</t>
  </si>
  <si>
    <t>陈市村</t>
  </si>
  <si>
    <t>冯少凯</t>
  </si>
  <si>
    <t>郝新丽</t>
  </si>
  <si>
    <t>李海岗</t>
  </si>
  <si>
    <t>李保喜</t>
  </si>
  <si>
    <t>杨燕芬</t>
  </si>
  <si>
    <t>李慧慧</t>
  </si>
  <si>
    <t>李振启</t>
  </si>
  <si>
    <t>李美琪</t>
  </si>
  <si>
    <t>李日祥</t>
  </si>
  <si>
    <t>武秀云</t>
  </si>
  <si>
    <t>李树方</t>
  </si>
  <si>
    <t>翟书利</t>
  </si>
  <si>
    <t>李天顺</t>
  </si>
  <si>
    <t>李静</t>
  </si>
  <si>
    <t>李新顺</t>
  </si>
  <si>
    <t>李向军</t>
  </si>
  <si>
    <t>李梦菲</t>
  </si>
  <si>
    <t>韩青枝</t>
  </si>
  <si>
    <t>荣春英</t>
  </si>
  <si>
    <t>李海国</t>
  </si>
  <si>
    <t>吴海珍</t>
  </si>
  <si>
    <t>李亚杰</t>
  </si>
  <si>
    <t>常廷梅</t>
  </si>
  <si>
    <t>关村</t>
  </si>
  <si>
    <t>关珂</t>
  </si>
  <si>
    <t>陈年林</t>
  </si>
  <si>
    <t>侯楠楠</t>
  </si>
  <si>
    <t>陈阳</t>
  </si>
  <si>
    <t>韩麦云</t>
  </si>
  <si>
    <t>陈香花</t>
  </si>
  <si>
    <t>路静波</t>
  </si>
  <si>
    <t>陈向民</t>
  </si>
  <si>
    <t>关红杰</t>
  </si>
  <si>
    <t>关素臣</t>
  </si>
  <si>
    <t>关忠翔</t>
  </si>
  <si>
    <t>路德宽</t>
  </si>
  <si>
    <t>路景海</t>
  </si>
  <si>
    <t>路铁牛</t>
  </si>
  <si>
    <t>马小顺</t>
  </si>
  <si>
    <t>王存弟</t>
  </si>
  <si>
    <t>路飞</t>
  </si>
  <si>
    <t>路淋</t>
  </si>
  <si>
    <t>祁文菊</t>
  </si>
  <si>
    <t>贺庄村</t>
  </si>
  <si>
    <t>贺海民</t>
  </si>
  <si>
    <t>王振东</t>
  </si>
  <si>
    <t>王楠</t>
  </si>
  <si>
    <t>王茜茜</t>
  </si>
  <si>
    <t>程有文</t>
  </si>
  <si>
    <t>常军顺</t>
  </si>
  <si>
    <t>常爱军</t>
  </si>
  <si>
    <t>刚俊英</t>
  </si>
  <si>
    <t>东街村</t>
  </si>
  <si>
    <t>李凤珍</t>
  </si>
  <si>
    <t>申保芹</t>
  </si>
  <si>
    <t>唐文轩</t>
  </si>
  <si>
    <t>陶鸿恩</t>
  </si>
  <si>
    <t>路贵连</t>
  </si>
  <si>
    <t>田保林</t>
  </si>
  <si>
    <t>赵海荣</t>
  </si>
  <si>
    <t>田景志</t>
  </si>
  <si>
    <t>杨凤娥</t>
  </si>
  <si>
    <t>田四只</t>
  </si>
  <si>
    <t>田振华</t>
  </si>
  <si>
    <t>田五只</t>
  </si>
  <si>
    <t>王希臣</t>
  </si>
  <si>
    <t>王新新</t>
  </si>
  <si>
    <t>魏掏只</t>
  </si>
  <si>
    <t>胡芬只</t>
  </si>
  <si>
    <t>魏小凯</t>
  </si>
  <si>
    <t>魏欣琪</t>
  </si>
  <si>
    <t>吴太平</t>
  </si>
  <si>
    <t>孙秀花</t>
  </si>
  <si>
    <t>武海平</t>
  </si>
  <si>
    <t>杜存弟</t>
  </si>
  <si>
    <t>薛海顺</t>
  </si>
  <si>
    <t>李洪华</t>
  </si>
  <si>
    <t>张会会</t>
  </si>
  <si>
    <t>薛奎</t>
  </si>
  <si>
    <t>张忙只</t>
  </si>
  <si>
    <t>赵玉平</t>
  </si>
  <si>
    <t>武雨林</t>
  </si>
  <si>
    <t>闫金凤</t>
  </si>
  <si>
    <t>魏印只</t>
  </si>
  <si>
    <t>翟长清</t>
  </si>
  <si>
    <t>北街村</t>
  </si>
  <si>
    <t>常如意</t>
  </si>
  <si>
    <t>楚志莹</t>
  </si>
  <si>
    <t>楚绍涵</t>
  </si>
  <si>
    <t>陈麦生</t>
  </si>
  <si>
    <t>张爱荣</t>
  </si>
  <si>
    <t>楚博涵</t>
  </si>
  <si>
    <t>楚丑只</t>
  </si>
  <si>
    <t>楚保芹</t>
  </si>
  <si>
    <t>楚红垚</t>
  </si>
  <si>
    <t>楚浩宇</t>
  </si>
  <si>
    <t>范井只</t>
  </si>
  <si>
    <t>楚会平</t>
  </si>
  <si>
    <t>苏艳英</t>
  </si>
  <si>
    <t>楚溟潇</t>
  </si>
  <si>
    <t>楚铭涵</t>
  </si>
  <si>
    <t>张改芹</t>
  </si>
  <si>
    <t>关云</t>
  </si>
  <si>
    <t>楚宽</t>
  </si>
  <si>
    <t>楚涵</t>
  </si>
  <si>
    <t>李嘉洲</t>
  </si>
  <si>
    <t>赵海茹</t>
  </si>
  <si>
    <t>李书林</t>
  </si>
  <si>
    <t>刘爱香</t>
  </si>
  <si>
    <t>路志友</t>
  </si>
  <si>
    <t>王海刚</t>
  </si>
  <si>
    <t>李保娥</t>
  </si>
  <si>
    <t>杨海军</t>
  </si>
  <si>
    <t>张国宾</t>
  </si>
  <si>
    <t>赵改娣</t>
  </si>
  <si>
    <t>张曙光</t>
  </si>
  <si>
    <t>张曙云</t>
  </si>
  <si>
    <t>张靖轩</t>
  </si>
  <si>
    <t>张靖冉</t>
  </si>
  <si>
    <t>张楠</t>
  </si>
  <si>
    <t>杨润芝</t>
  </si>
  <si>
    <t>赵玉刚</t>
  </si>
  <si>
    <t>齐童童</t>
  </si>
  <si>
    <t>翟春凤</t>
  </si>
  <si>
    <t>杨新仓</t>
  </si>
  <si>
    <t>杨典</t>
  </si>
  <si>
    <t>楚双希</t>
  </si>
  <si>
    <t>西街村</t>
  </si>
  <si>
    <t>冯梅英</t>
  </si>
  <si>
    <t>王丹凤</t>
  </si>
  <si>
    <t>赵紫旭</t>
  </si>
  <si>
    <t>赵紫涵</t>
  </si>
  <si>
    <t>赵紫萱</t>
  </si>
  <si>
    <t>王玉彬</t>
  </si>
  <si>
    <t>魏改凤</t>
  </si>
  <si>
    <t>张硕</t>
  </si>
  <si>
    <t>赵朝辉</t>
  </si>
  <si>
    <t>赵瑞瑄</t>
  </si>
  <si>
    <t>赵振扬</t>
  </si>
  <si>
    <t>赵梦森</t>
  </si>
  <si>
    <t>赵思语</t>
  </si>
  <si>
    <t>魏苗苗</t>
  </si>
  <si>
    <t>楚保丰</t>
  </si>
  <si>
    <t>杨卓凡</t>
  </si>
  <si>
    <t>杨卓煊</t>
  </si>
  <si>
    <t>李芷萱</t>
  </si>
  <si>
    <t>杨家堂</t>
  </si>
  <si>
    <t>袁廷只</t>
  </si>
  <si>
    <t>王洋成</t>
  </si>
  <si>
    <t>邢香只</t>
  </si>
  <si>
    <t>贠存娣</t>
  </si>
  <si>
    <t>李正梅</t>
  </si>
  <si>
    <t>杨春晏</t>
  </si>
  <si>
    <t>荣凤花</t>
  </si>
  <si>
    <t>李红松</t>
  </si>
  <si>
    <t>杨居保</t>
  </si>
  <si>
    <t>安翠花</t>
  </si>
  <si>
    <t>沙里村</t>
  </si>
  <si>
    <t>李新瑶</t>
  </si>
  <si>
    <t>楚麦珍</t>
  </si>
  <si>
    <t>高张永</t>
  </si>
  <si>
    <t>薛晶只</t>
  </si>
  <si>
    <t>高雪颖</t>
  </si>
  <si>
    <t>高雪嘉</t>
  </si>
  <si>
    <t>高雪琳</t>
  </si>
  <si>
    <t>郭希海</t>
  </si>
  <si>
    <t>李胖只</t>
  </si>
  <si>
    <t>李天花</t>
  </si>
  <si>
    <t>安凤芹</t>
  </si>
  <si>
    <t>周卓妍</t>
  </si>
  <si>
    <t>高强只</t>
  </si>
  <si>
    <t>杨香枝</t>
  </si>
  <si>
    <t>高申申</t>
  </si>
  <si>
    <t>李梦蓝</t>
  </si>
  <si>
    <t>高思语</t>
  </si>
  <si>
    <t>张梦姣</t>
  </si>
  <si>
    <t>李国超</t>
  </si>
  <si>
    <t>后刺头</t>
  </si>
  <si>
    <t>李梓琳</t>
  </si>
  <si>
    <t>李梓瑜</t>
  </si>
  <si>
    <t>李梓源</t>
  </si>
  <si>
    <t>苏秀珍</t>
  </si>
  <si>
    <t>李帅民</t>
  </si>
  <si>
    <t>李冰阳</t>
  </si>
  <si>
    <t>李冰雪</t>
  </si>
  <si>
    <t>程贵花</t>
  </si>
  <si>
    <t>李运刚</t>
  </si>
  <si>
    <t>刘新第</t>
  </si>
  <si>
    <t>刘玉秀</t>
  </si>
  <si>
    <t>张爱兰</t>
  </si>
  <si>
    <t>张金凤</t>
  </si>
  <si>
    <t>亢浩洋</t>
  </si>
  <si>
    <t>张子玥</t>
  </si>
  <si>
    <t>张浩宇</t>
  </si>
  <si>
    <t>高姣姣</t>
  </si>
  <si>
    <t>张梦萱</t>
  </si>
  <si>
    <t>张梦涵</t>
  </si>
  <si>
    <t>张有军</t>
  </si>
  <si>
    <t>张云翔</t>
  </si>
  <si>
    <t>裴贵芹</t>
  </si>
  <si>
    <t>田雪伟</t>
  </si>
  <si>
    <t>程秀峰</t>
  </si>
  <si>
    <t>东邢济</t>
  </si>
  <si>
    <t>郭铭渲</t>
  </si>
  <si>
    <t>李红艳</t>
  </si>
  <si>
    <t>张雨绮</t>
  </si>
  <si>
    <t>张笑颜</t>
  </si>
  <si>
    <t>李炳金</t>
  </si>
  <si>
    <t>李振举</t>
  </si>
  <si>
    <t>常新娣</t>
  </si>
  <si>
    <t>聂海珍</t>
  </si>
  <si>
    <t>杨春枝</t>
  </si>
  <si>
    <t>李金富</t>
  </si>
  <si>
    <t>李海焦</t>
  </si>
  <si>
    <t>敦克祥</t>
  </si>
  <si>
    <t>西邢济</t>
  </si>
  <si>
    <t>敦国庆</t>
  </si>
  <si>
    <t>距希连</t>
  </si>
  <si>
    <t>李宝生</t>
  </si>
  <si>
    <t>李清平</t>
  </si>
  <si>
    <t>李运林</t>
  </si>
  <si>
    <t>杨瑞只</t>
  </si>
  <si>
    <t>杨帅帅</t>
  </si>
  <si>
    <t>杨海伟</t>
  </si>
  <si>
    <t>李玉堂</t>
  </si>
  <si>
    <t>李明臣</t>
  </si>
  <si>
    <t>杨梦莎</t>
  </si>
  <si>
    <t>李红伟</t>
  </si>
  <si>
    <t>李梦瑜</t>
  </si>
  <si>
    <t>李吉河</t>
  </si>
  <si>
    <t>李建民</t>
  </si>
  <si>
    <t>李露阳</t>
  </si>
  <si>
    <t>李昭阳</t>
  </si>
  <si>
    <t>李正阳</t>
  </si>
  <si>
    <t>程秀英</t>
  </si>
  <si>
    <t>伍庄村</t>
  </si>
  <si>
    <t>冯晨洋</t>
  </si>
  <si>
    <t>和宝芹</t>
  </si>
  <si>
    <t>高新爱</t>
  </si>
  <si>
    <t>李佳仪</t>
  </si>
  <si>
    <t>闫刁只</t>
  </si>
  <si>
    <t>王佳琪</t>
  </si>
  <si>
    <t>李新新</t>
  </si>
  <si>
    <t>杨文强</t>
  </si>
  <si>
    <t>李永振</t>
  </si>
  <si>
    <t>霍如玉</t>
  </si>
  <si>
    <t>李诚谦</t>
  </si>
  <si>
    <t>李亚轩</t>
  </si>
  <si>
    <t>杨亚东</t>
  </si>
  <si>
    <t>霍保太</t>
  </si>
  <si>
    <t>李长明</t>
  </si>
  <si>
    <t>小百官</t>
  </si>
  <si>
    <t>李改芹</t>
  </si>
  <si>
    <t>李凤先</t>
  </si>
  <si>
    <t>杨海梅</t>
  </si>
  <si>
    <t>李合印</t>
  </si>
  <si>
    <t>狄秀兰</t>
  </si>
  <si>
    <t>李花贵</t>
  </si>
  <si>
    <t>李海涛</t>
  </si>
  <si>
    <t>李毛停</t>
  </si>
  <si>
    <t>李新芝</t>
  </si>
  <si>
    <t>李运只</t>
  </si>
  <si>
    <t>李章法</t>
  </si>
  <si>
    <t>李合珍</t>
  </si>
  <si>
    <t>路方只</t>
  </si>
  <si>
    <t>张先梅</t>
  </si>
  <si>
    <t>路海军</t>
  </si>
  <si>
    <t>史香娥</t>
  </si>
  <si>
    <t>冀海锋</t>
  </si>
  <si>
    <t>王成只</t>
  </si>
  <si>
    <t>王孬只</t>
  </si>
  <si>
    <t>冯新凤</t>
  </si>
  <si>
    <t>张瑞英</t>
  </si>
  <si>
    <t>赵春霞</t>
  </si>
  <si>
    <t>朱顺只</t>
  </si>
  <si>
    <t>朱文芹</t>
  </si>
  <si>
    <t>李玉生</t>
  </si>
  <si>
    <t>裴凤只</t>
  </si>
  <si>
    <t>赵帅</t>
  </si>
  <si>
    <t>李金明</t>
  </si>
  <si>
    <t>李山岭</t>
  </si>
  <si>
    <t>李吉弟</t>
  </si>
  <si>
    <t>牛房村</t>
  </si>
  <si>
    <t>张嘉敏</t>
  </si>
  <si>
    <t>李学林</t>
  </si>
  <si>
    <t>梁秀珍</t>
  </si>
  <si>
    <t>李勇杰</t>
  </si>
  <si>
    <t>孙莲只</t>
  </si>
  <si>
    <t>张宾只</t>
  </si>
  <si>
    <t>张景哲</t>
  </si>
  <si>
    <t>张海斌</t>
  </si>
  <si>
    <t>张海民</t>
  </si>
  <si>
    <t>张彦涛</t>
  </si>
  <si>
    <t>张敏</t>
  </si>
  <si>
    <t>张亚豪</t>
  </si>
  <si>
    <t>张雨瑞</t>
  </si>
  <si>
    <t>张利峰</t>
  </si>
  <si>
    <t>李志民</t>
  </si>
  <si>
    <t>李星泽</t>
  </si>
  <si>
    <t>张孬只</t>
  </si>
  <si>
    <t>庞爱珠</t>
  </si>
  <si>
    <t>张宇泽</t>
  </si>
  <si>
    <t>张雨彤</t>
  </si>
  <si>
    <t>梁雪钊</t>
  </si>
  <si>
    <t>小寒村</t>
  </si>
  <si>
    <t>陈宝平</t>
  </si>
  <si>
    <t>冯贵芹</t>
  </si>
  <si>
    <t>李新梅</t>
  </si>
  <si>
    <t>梁臣生</t>
  </si>
  <si>
    <t>梁海军</t>
  </si>
  <si>
    <t>梁青西</t>
  </si>
  <si>
    <t>梁秋林</t>
  </si>
  <si>
    <t>林开梅</t>
  </si>
  <si>
    <t>贠刘宝</t>
  </si>
  <si>
    <t>贠四清</t>
  </si>
  <si>
    <t>贠志民</t>
  </si>
  <si>
    <t>贠志永</t>
  </si>
  <si>
    <t>贠文聪</t>
  </si>
  <si>
    <t>张书山</t>
  </si>
  <si>
    <t>单亭秀</t>
  </si>
  <si>
    <t>贠福生</t>
  </si>
  <si>
    <t>路巧云</t>
  </si>
  <si>
    <t>贠森</t>
  </si>
  <si>
    <t>韩玉顺</t>
  </si>
  <si>
    <t>梁爱青</t>
  </si>
  <si>
    <t>梁新利</t>
  </si>
  <si>
    <t>陈召召</t>
  </si>
  <si>
    <t>李凤金</t>
  </si>
  <si>
    <t>王利苹</t>
  </si>
  <si>
    <t>李海兰</t>
  </si>
  <si>
    <t>贠海民</t>
  </si>
  <si>
    <t>贠红伟</t>
  </si>
  <si>
    <t>未爱芹</t>
  </si>
  <si>
    <t>陈凤梅</t>
  </si>
  <si>
    <t>裴庄村</t>
  </si>
  <si>
    <t>楚巧云</t>
  </si>
  <si>
    <t>耿书芹</t>
  </si>
  <si>
    <t>李治生</t>
  </si>
  <si>
    <t>马利英</t>
  </si>
  <si>
    <t>牛志英</t>
  </si>
  <si>
    <t>裴文华</t>
  </si>
  <si>
    <t>裴欣乐</t>
  </si>
  <si>
    <t>裴伏只</t>
  </si>
  <si>
    <t>张东云</t>
  </si>
  <si>
    <t>裴佳鑫</t>
  </si>
  <si>
    <t>裴少华</t>
  </si>
  <si>
    <t>裴嘉旭</t>
  </si>
  <si>
    <t>裴明亮</t>
  </si>
  <si>
    <t>李金凤</t>
  </si>
  <si>
    <t>裴运成</t>
  </si>
  <si>
    <t>裴赵保</t>
  </si>
  <si>
    <t>闫麦秀</t>
  </si>
  <si>
    <t>苏海平</t>
  </si>
  <si>
    <t>张玉林</t>
  </si>
  <si>
    <t>裴燕彬</t>
  </si>
  <si>
    <t>赵改花</t>
  </si>
  <si>
    <t>裴彦博</t>
  </si>
  <si>
    <t>裴福来</t>
  </si>
  <si>
    <t>史庄村</t>
  </si>
  <si>
    <t>李红周</t>
  </si>
  <si>
    <t>史居忠</t>
  </si>
  <si>
    <t>史买只</t>
  </si>
  <si>
    <t>史新亮</t>
  </si>
  <si>
    <t>史圣依</t>
  </si>
  <si>
    <t>史明轩</t>
  </si>
  <si>
    <t>史凯乐</t>
  </si>
  <si>
    <t>程书琴</t>
  </si>
  <si>
    <t>庞湾村</t>
  </si>
  <si>
    <t>庞海学</t>
  </si>
  <si>
    <t>李双芹</t>
  </si>
  <si>
    <t>庞爱红</t>
  </si>
  <si>
    <t>庞兆科</t>
  </si>
  <si>
    <t>庞兆睿</t>
  </si>
  <si>
    <t>李四花</t>
  </si>
  <si>
    <t>庞太平</t>
  </si>
  <si>
    <t>庞长曾</t>
  </si>
  <si>
    <t>张保云</t>
  </si>
  <si>
    <t>庞福远</t>
  </si>
  <si>
    <t>庞改明</t>
  </si>
  <si>
    <t>庞海军</t>
  </si>
  <si>
    <t>孙德花</t>
  </si>
  <si>
    <t>庞江波</t>
  </si>
  <si>
    <t>庞海英</t>
  </si>
  <si>
    <t>庞海妮</t>
  </si>
  <si>
    <t>庞金明</t>
  </si>
  <si>
    <t>庞清戈</t>
  </si>
  <si>
    <t>庞四只</t>
  </si>
  <si>
    <t>宋玉风</t>
  </si>
  <si>
    <t>庞敬辰</t>
  </si>
  <si>
    <t>庞文臣</t>
  </si>
  <si>
    <t>庞彦坡</t>
  </si>
  <si>
    <t>史香弟</t>
  </si>
  <si>
    <t>庞玉堂</t>
  </si>
  <si>
    <t>黄梅</t>
  </si>
  <si>
    <t>庞佳彤</t>
  </si>
  <si>
    <t>庞兆岩</t>
  </si>
  <si>
    <t>庞章林</t>
  </si>
  <si>
    <t>李香芹</t>
  </si>
  <si>
    <t>史秀利</t>
  </si>
  <si>
    <t>庞俊晓</t>
  </si>
  <si>
    <t>苏芳芳</t>
  </si>
  <si>
    <t>路春凤</t>
  </si>
  <si>
    <t>庞雨歌</t>
  </si>
  <si>
    <t>庞雨彤</t>
  </si>
  <si>
    <t>庞苏豪</t>
  </si>
  <si>
    <t>孙青霞</t>
  </si>
  <si>
    <t>庞雪晴</t>
  </si>
  <si>
    <t>张伏荣</t>
  </si>
  <si>
    <t>庞树曾</t>
  </si>
  <si>
    <t>李荣秀</t>
  </si>
  <si>
    <t>庞天宇</t>
  </si>
  <si>
    <t>庞红涛</t>
  </si>
  <si>
    <t>李阳</t>
  </si>
  <si>
    <t>庞昊晨</t>
  </si>
  <si>
    <t>庞昊翔</t>
  </si>
  <si>
    <t>贠连只</t>
  </si>
  <si>
    <t>李永祥</t>
  </si>
  <si>
    <t>庞民只</t>
  </si>
  <si>
    <t>庞振</t>
  </si>
  <si>
    <t>贠俊香</t>
  </si>
  <si>
    <t>安五只</t>
  </si>
  <si>
    <t>沿村台</t>
  </si>
  <si>
    <t>杜艮枝</t>
  </si>
  <si>
    <t>常浩楠</t>
  </si>
  <si>
    <t>常四只</t>
  </si>
  <si>
    <t>冯海芹</t>
  </si>
  <si>
    <t>陈凤其</t>
  </si>
  <si>
    <t>陈国伟</t>
  </si>
  <si>
    <t>陈浩帆</t>
  </si>
  <si>
    <t>陈梦欣</t>
  </si>
  <si>
    <t>陈海林</t>
  </si>
  <si>
    <t>陈孟琳</t>
  </si>
  <si>
    <t>安敬涛</t>
  </si>
  <si>
    <t>安静欣</t>
  </si>
  <si>
    <t>郭弟只</t>
  </si>
  <si>
    <t>李杰</t>
  </si>
  <si>
    <t>乔梓健</t>
  </si>
  <si>
    <t>乔梓洋</t>
  </si>
  <si>
    <t>乔梓源</t>
  </si>
  <si>
    <t>孙黑妮</t>
  </si>
  <si>
    <t>孙红军</t>
  </si>
  <si>
    <t>孙勇军</t>
  </si>
  <si>
    <t>王瑞红</t>
  </si>
  <si>
    <t>常一帆</t>
  </si>
  <si>
    <t>常家馨</t>
  </si>
  <si>
    <t>左小芳</t>
  </si>
  <si>
    <t>常小亮</t>
  </si>
  <si>
    <t>乔保英</t>
  </si>
  <si>
    <t>邓爱枝</t>
  </si>
  <si>
    <t>崔玉珍</t>
  </si>
  <si>
    <t>杨凤只</t>
  </si>
  <si>
    <t>秦沂萱</t>
  </si>
  <si>
    <t>裴存枝</t>
  </si>
  <si>
    <t>杜凤芹</t>
  </si>
  <si>
    <t>陈哑叭</t>
  </si>
  <si>
    <t>陈根希</t>
  </si>
  <si>
    <t>李佳欣</t>
  </si>
  <si>
    <t>楚金娣</t>
  </si>
  <si>
    <t>秦明山</t>
  </si>
  <si>
    <t>路英只</t>
  </si>
  <si>
    <t>陈艳波</t>
  </si>
  <si>
    <t>陈德平</t>
  </si>
  <si>
    <t>乔晨笑</t>
  </si>
  <si>
    <t>乔晨悦</t>
  </si>
  <si>
    <t>杨莹</t>
  </si>
  <si>
    <t>陈小敏</t>
  </si>
  <si>
    <t>赵奇村</t>
  </si>
  <si>
    <t>程保太</t>
  </si>
  <si>
    <t>吴凤琴</t>
  </si>
  <si>
    <t>程大平</t>
  </si>
  <si>
    <t>赵菊花</t>
  </si>
  <si>
    <t>程丹丹</t>
  </si>
  <si>
    <t>程煜博</t>
  </si>
  <si>
    <t>程相凯</t>
  </si>
  <si>
    <t>程凯乐</t>
  </si>
  <si>
    <t>王春珍</t>
  </si>
  <si>
    <t>王麦弟</t>
  </si>
  <si>
    <t>赵鑫琪</t>
  </si>
  <si>
    <t>赵鑫祎</t>
  </si>
  <si>
    <t>赵克敬</t>
  </si>
  <si>
    <t>程南方</t>
  </si>
  <si>
    <t>程远顺</t>
  </si>
  <si>
    <t>杨玉红</t>
  </si>
  <si>
    <t>程好太</t>
  </si>
  <si>
    <t>程草红</t>
  </si>
  <si>
    <t>程奇村</t>
  </si>
  <si>
    <t>程春生</t>
  </si>
  <si>
    <t>程福顺</t>
  </si>
  <si>
    <t>程根柱</t>
  </si>
  <si>
    <t>程海旺</t>
  </si>
  <si>
    <t>苏姣姣</t>
  </si>
  <si>
    <t>程修嵛</t>
  </si>
  <si>
    <t>程琬柔</t>
  </si>
  <si>
    <t>邢克秀</t>
  </si>
  <si>
    <t>杨海利</t>
  </si>
  <si>
    <t>程启伦</t>
  </si>
  <si>
    <t>关梅岭</t>
  </si>
  <si>
    <t>赵月芹</t>
  </si>
  <si>
    <t>程银平</t>
  </si>
  <si>
    <t>程精精</t>
  </si>
  <si>
    <t>程新海</t>
  </si>
  <si>
    <t>程治伟</t>
  </si>
  <si>
    <t>程琪梦</t>
  </si>
  <si>
    <t>程东柱</t>
  </si>
  <si>
    <t>程贵兰</t>
  </si>
  <si>
    <t>苏奇村</t>
  </si>
  <si>
    <t>苏志健</t>
  </si>
  <si>
    <t>苏梦妍</t>
  </si>
  <si>
    <t>苏曹志</t>
  </si>
  <si>
    <t>程庭珍</t>
  </si>
  <si>
    <t>苏钰康</t>
  </si>
  <si>
    <t>刚成林</t>
  </si>
  <si>
    <t>李希令</t>
  </si>
  <si>
    <t>郝小孬</t>
  </si>
  <si>
    <t>苏高顺</t>
  </si>
  <si>
    <t>苏海全</t>
  </si>
  <si>
    <t>郝如义</t>
  </si>
  <si>
    <t>苏敬涛</t>
  </si>
  <si>
    <t>苏明只</t>
  </si>
  <si>
    <t>苏文霞</t>
  </si>
  <si>
    <t>程新岗</t>
  </si>
  <si>
    <t>程自立</t>
  </si>
  <si>
    <t>苏亚</t>
  </si>
  <si>
    <t>王玉粉</t>
  </si>
  <si>
    <t>苏少奇</t>
  </si>
  <si>
    <t>苏祎诺</t>
  </si>
  <si>
    <t>王房只</t>
  </si>
  <si>
    <t>郭志风</t>
  </si>
  <si>
    <t>王利娜</t>
  </si>
  <si>
    <t>刚红顺</t>
  </si>
  <si>
    <t>刚玉涵</t>
  </si>
  <si>
    <t>王四清</t>
  </si>
  <si>
    <t>王文学</t>
  </si>
  <si>
    <t>张瑞敏</t>
  </si>
  <si>
    <t>王雨</t>
  </si>
  <si>
    <t>昝凤英</t>
  </si>
  <si>
    <t>朱海棠</t>
  </si>
  <si>
    <t>朱玉平</t>
  </si>
  <si>
    <t>苏荣都</t>
  </si>
  <si>
    <t>栗和芹</t>
  </si>
  <si>
    <t>郝海光</t>
  </si>
  <si>
    <t>苏梦革</t>
  </si>
  <si>
    <t>苏志凯</t>
  </si>
  <si>
    <t>刚红为</t>
  </si>
  <si>
    <t>关步美</t>
  </si>
  <si>
    <t>张奇村</t>
  </si>
  <si>
    <t>尚健锋</t>
  </si>
  <si>
    <t>杨志英</t>
  </si>
  <si>
    <t>尚永康</t>
  </si>
  <si>
    <t>尚永杰</t>
  </si>
  <si>
    <t>王怀民</t>
  </si>
  <si>
    <t>吴法枝</t>
  </si>
  <si>
    <t>关安民</t>
  </si>
  <si>
    <t>关灿</t>
  </si>
  <si>
    <t>张贵云</t>
  </si>
  <si>
    <t>张桂芹</t>
  </si>
  <si>
    <t>尚会会</t>
  </si>
  <si>
    <t>史志霞</t>
  </si>
  <si>
    <t>关吉华</t>
  </si>
  <si>
    <t>王瑞连</t>
  </si>
  <si>
    <t>苏保连</t>
  </si>
  <si>
    <t>王奇村</t>
  </si>
  <si>
    <t>王明贤</t>
  </si>
  <si>
    <t>关文花</t>
  </si>
  <si>
    <t>王文元</t>
  </si>
  <si>
    <t>武德英</t>
  </si>
  <si>
    <t>王颜涛</t>
  </si>
  <si>
    <t>贾胖只</t>
  </si>
  <si>
    <t>王迎春</t>
  </si>
  <si>
    <t>王远荣</t>
  </si>
  <si>
    <t>王慧祥</t>
  </si>
  <si>
    <t>王麦连</t>
  </si>
  <si>
    <t>王术均</t>
  </si>
  <si>
    <t>王明革</t>
  </si>
  <si>
    <t>王怀文</t>
  </si>
  <si>
    <t>胡新梅</t>
  </si>
  <si>
    <t>王金博</t>
  </si>
  <si>
    <t>郭文杰</t>
  </si>
  <si>
    <t>郭奇村</t>
  </si>
  <si>
    <t>乔秀英</t>
  </si>
  <si>
    <t>郭小飞</t>
  </si>
  <si>
    <t>郭镒豪</t>
  </si>
  <si>
    <t>郭海林</t>
  </si>
  <si>
    <t>张菊花</t>
  </si>
  <si>
    <t>郭效武</t>
  </si>
  <si>
    <t>郭保申</t>
  </si>
  <si>
    <t>贠红霞</t>
  </si>
  <si>
    <t>郭旭</t>
  </si>
  <si>
    <t>郭新平</t>
  </si>
  <si>
    <t>赵银凤</t>
  </si>
  <si>
    <t>李宗隻</t>
  </si>
  <si>
    <t>李梦雅</t>
  </si>
  <si>
    <t>王根香</t>
  </si>
  <si>
    <t>陈燕霞</t>
  </si>
  <si>
    <t>谢九只</t>
  </si>
  <si>
    <t>郭洪江</t>
  </si>
  <si>
    <t>杨够只</t>
  </si>
  <si>
    <t>郭渝雯</t>
  </si>
  <si>
    <t>王志军</t>
  </si>
  <si>
    <t>路志英</t>
  </si>
  <si>
    <t>雷宾宾</t>
  </si>
  <si>
    <t>雷市庄</t>
  </si>
  <si>
    <t>雷沙沙</t>
  </si>
  <si>
    <t>袁保平</t>
  </si>
  <si>
    <t>桑园</t>
  </si>
  <si>
    <t>张爱萍</t>
  </si>
  <si>
    <t>袁玉洁</t>
  </si>
  <si>
    <t>袁婧淇</t>
  </si>
  <si>
    <t>袁克矿</t>
  </si>
  <si>
    <t>袁嘉泽</t>
  </si>
  <si>
    <t>韩凤琴</t>
  </si>
  <si>
    <t>袁启航</t>
  </si>
  <si>
    <t>袁克东</t>
  </si>
  <si>
    <t>袁艳飞</t>
  </si>
  <si>
    <t>田海丽</t>
  </si>
  <si>
    <t>袁艺凡</t>
  </si>
  <si>
    <t>袁婧雯</t>
  </si>
  <si>
    <t>袁浩博</t>
  </si>
  <si>
    <t>袁志强</t>
  </si>
  <si>
    <t>朱翠英</t>
  </si>
  <si>
    <t>袁嘉怡</t>
  </si>
  <si>
    <t>袁宜轩</t>
  </si>
  <si>
    <t>贺永锋</t>
  </si>
  <si>
    <t>文兰市庄</t>
  </si>
  <si>
    <t>袁素梅</t>
  </si>
  <si>
    <t>李汶静</t>
  </si>
  <si>
    <t>李俊逸</t>
  </si>
  <si>
    <t>李玉玲</t>
  </si>
  <si>
    <t>李可欣</t>
  </si>
  <si>
    <t>韩长进</t>
  </si>
  <si>
    <t>韩河固</t>
  </si>
  <si>
    <t>韩燕臣</t>
  </si>
  <si>
    <t>韩浩轩</t>
  </si>
  <si>
    <t>姚世月</t>
  </si>
  <si>
    <t>韩长钏</t>
  </si>
  <si>
    <t>韩长莹</t>
  </si>
  <si>
    <t>韩国富</t>
  </si>
  <si>
    <t>韩伯东</t>
  </si>
  <si>
    <t>李占平</t>
  </si>
  <si>
    <t>王井只</t>
  </si>
  <si>
    <t>韩金岱</t>
  </si>
  <si>
    <t>张云</t>
  </si>
  <si>
    <t>雷爱云</t>
  </si>
  <si>
    <t>韩伯朝</t>
  </si>
  <si>
    <t>李伏生</t>
  </si>
  <si>
    <t>韩秋云</t>
  </si>
  <si>
    <t>李全</t>
  </si>
  <si>
    <t>张帅帅</t>
  </si>
  <si>
    <t>张河固</t>
  </si>
  <si>
    <t>张静晶</t>
  </si>
  <si>
    <t>张鑫语</t>
  </si>
  <si>
    <t>张梦菡</t>
  </si>
  <si>
    <t>张润强</t>
  </si>
  <si>
    <t>尚秀芳</t>
  </si>
  <si>
    <t>杨河固</t>
  </si>
  <si>
    <t>杨喜柱</t>
  </si>
  <si>
    <t>杨魁魁</t>
  </si>
  <si>
    <t>宋东枝</t>
  </si>
  <si>
    <t>杨宪福</t>
  </si>
  <si>
    <t>杨雅菲</t>
  </si>
  <si>
    <t>杨依怡</t>
  </si>
  <si>
    <t>杨鹏飞</t>
  </si>
  <si>
    <t>刘六只</t>
  </si>
  <si>
    <t>刘思含</t>
  </si>
  <si>
    <t>张军平</t>
  </si>
  <si>
    <t>张颖英</t>
  </si>
  <si>
    <t>王勇海</t>
  </si>
  <si>
    <t>王献邦</t>
  </si>
  <si>
    <t>王清翔</t>
  </si>
  <si>
    <t>王改只</t>
  </si>
  <si>
    <t>苏桂枝</t>
  </si>
  <si>
    <t>杨买只</t>
  </si>
  <si>
    <t>杨紫琪</t>
  </si>
  <si>
    <t>杨紫轩</t>
  </si>
  <si>
    <t>刘秀芳</t>
  </si>
  <si>
    <t>刘春</t>
  </si>
  <si>
    <t>雷秀清</t>
  </si>
  <si>
    <t>杨二肥</t>
  </si>
  <si>
    <t>李存礼</t>
  </si>
  <si>
    <t>高庄</t>
  </si>
  <si>
    <t>王桂梅</t>
  </si>
  <si>
    <t>黄才奇</t>
  </si>
  <si>
    <t>樊果花</t>
  </si>
  <si>
    <t>孙巧只</t>
  </si>
  <si>
    <t>朱保英</t>
  </si>
  <si>
    <t>周文豪</t>
  </si>
  <si>
    <t>李存有</t>
  </si>
  <si>
    <t>周海枝</t>
  </si>
  <si>
    <t>苏高</t>
  </si>
  <si>
    <t>苏志存</t>
  </si>
  <si>
    <t>韩白花</t>
  </si>
  <si>
    <t>樊存枝</t>
  </si>
  <si>
    <t>未时珍</t>
  </si>
  <si>
    <t>黄魁信</t>
  </si>
  <si>
    <t>周运喜</t>
  </si>
  <si>
    <t>李书苹</t>
  </si>
  <si>
    <t>周润发</t>
  </si>
  <si>
    <t>周明月</t>
  </si>
  <si>
    <t>潘海峰</t>
  </si>
  <si>
    <t>田玉秀</t>
  </si>
  <si>
    <t>马立元</t>
  </si>
  <si>
    <t>胡官屯</t>
  </si>
  <si>
    <t>肖玉芹</t>
  </si>
  <si>
    <t>黄廷录</t>
  </si>
  <si>
    <t>刘爱民</t>
  </si>
  <si>
    <t>刘素敏</t>
  </si>
  <si>
    <t>刘佳佳</t>
  </si>
  <si>
    <t>刘佳星</t>
  </si>
  <si>
    <t>黄志国</t>
  </si>
  <si>
    <t>冯艳娟</t>
  </si>
  <si>
    <t>黄奥运</t>
  </si>
  <si>
    <t>肖建军</t>
  </si>
  <si>
    <t>崔银霞</t>
  </si>
  <si>
    <t>肖亦菲</t>
  </si>
  <si>
    <t>王海岗</t>
  </si>
  <si>
    <t>黄志强</t>
  </si>
  <si>
    <t>王志学</t>
  </si>
  <si>
    <t>大官庄</t>
  </si>
  <si>
    <t>郝运莲</t>
  </si>
  <si>
    <t>王国成</t>
  </si>
  <si>
    <t>贺海凤</t>
  </si>
  <si>
    <t>王树霞</t>
  </si>
  <si>
    <t>曹腊生</t>
  </si>
  <si>
    <t>张彦利</t>
  </si>
  <si>
    <t>曹圣召</t>
  </si>
  <si>
    <t>曹佳音</t>
  </si>
  <si>
    <t>曹佳美</t>
  </si>
  <si>
    <t>曹佳恩</t>
  </si>
  <si>
    <t>任常生</t>
  </si>
  <si>
    <t>周靖皓</t>
  </si>
  <si>
    <t>张改妞</t>
  </si>
  <si>
    <t>梁晓军</t>
  </si>
  <si>
    <t>张利芳</t>
  </si>
  <si>
    <t>梁子杰</t>
  </si>
  <si>
    <t>梁子怡</t>
  </si>
  <si>
    <t>张海涛</t>
  </si>
  <si>
    <t>东小庄</t>
  </si>
  <si>
    <t>黄素花</t>
  </si>
  <si>
    <t>张金生</t>
  </si>
  <si>
    <t>水如义</t>
  </si>
  <si>
    <t>张宏星</t>
  </si>
  <si>
    <t>张琪欣</t>
  </si>
  <si>
    <t>陈麦芹</t>
  </si>
  <si>
    <t>孙灿琦</t>
  </si>
  <si>
    <t>孙灿文</t>
  </si>
  <si>
    <t>孙双喜</t>
  </si>
  <si>
    <t>徐翠荣</t>
  </si>
  <si>
    <t>乔方方</t>
  </si>
  <si>
    <t>乔新连</t>
  </si>
  <si>
    <t>王海莉</t>
  </si>
  <si>
    <t>孙志国</t>
  </si>
  <si>
    <t>梁秀荣</t>
  </si>
  <si>
    <t>孙俊豪</t>
  </si>
  <si>
    <t>孙樱萌</t>
  </si>
  <si>
    <t>徐秀英</t>
  </si>
  <si>
    <t>梁保凤</t>
  </si>
  <si>
    <t>张文元</t>
  </si>
  <si>
    <t>张豪振</t>
  </si>
  <si>
    <t>乔占河</t>
  </si>
  <si>
    <t>皇甫云</t>
  </si>
  <si>
    <t>张希民</t>
  </si>
  <si>
    <t>燕改利</t>
  </si>
  <si>
    <t>张皓辰</t>
  </si>
  <si>
    <t>张欣怡</t>
  </si>
  <si>
    <t>毕英只</t>
  </si>
  <si>
    <t>张四清</t>
  </si>
  <si>
    <t>西崇固</t>
  </si>
  <si>
    <t>杨胖妮</t>
  </si>
  <si>
    <t>张晶晶</t>
  </si>
  <si>
    <t>梁双喜</t>
  </si>
  <si>
    <t>梁太元</t>
  </si>
  <si>
    <t>未海珍</t>
  </si>
  <si>
    <t>宋国颜</t>
  </si>
  <si>
    <t>田福玲</t>
  </si>
  <si>
    <t>张常明</t>
  </si>
  <si>
    <t>张光岐</t>
  </si>
  <si>
    <t>王树琴</t>
  </si>
  <si>
    <t>宋连喜</t>
  </si>
  <si>
    <t>宋丹丹</t>
  </si>
  <si>
    <t>梁保平</t>
  </si>
  <si>
    <t>张瑞超</t>
  </si>
  <si>
    <t>魏保东</t>
  </si>
  <si>
    <t>东崇固</t>
  </si>
  <si>
    <t>魏海林</t>
  </si>
  <si>
    <t>马保玲</t>
  </si>
  <si>
    <t>魏玉婷</t>
  </si>
  <si>
    <t>马凤叶</t>
  </si>
  <si>
    <t>王苏亮</t>
  </si>
  <si>
    <t>朱桂英</t>
  </si>
  <si>
    <t>魏少华</t>
  </si>
  <si>
    <t>董莲花</t>
  </si>
  <si>
    <t>魏时民</t>
  </si>
  <si>
    <t>魏臣臣</t>
  </si>
  <si>
    <t>魏志中</t>
  </si>
  <si>
    <t>魏法家</t>
  </si>
  <si>
    <t>杨玉玲</t>
  </si>
  <si>
    <t>魏雯丽</t>
  </si>
  <si>
    <t>魏诗军</t>
  </si>
  <si>
    <t>魏法西</t>
  </si>
  <si>
    <t>周苏庆</t>
  </si>
  <si>
    <t>朱家营</t>
  </si>
  <si>
    <t>卢瑞英</t>
  </si>
  <si>
    <t>周真玉</t>
  </si>
  <si>
    <t>周子洋</t>
  </si>
  <si>
    <t>田爱琴</t>
  </si>
  <si>
    <t>朱绍群</t>
  </si>
  <si>
    <t>董伏云</t>
  </si>
  <si>
    <t>朱长江</t>
  </si>
  <si>
    <t>朱芳媛</t>
  </si>
  <si>
    <t>朱晨媛</t>
  </si>
  <si>
    <t>朱庆文</t>
  </si>
  <si>
    <t>朱绍明</t>
  </si>
  <si>
    <t>朱芷彤</t>
  </si>
  <si>
    <t>朱四妮</t>
  </si>
  <si>
    <t>朱运堂</t>
  </si>
  <si>
    <t>任秀花</t>
  </si>
  <si>
    <t>申国平</t>
  </si>
  <si>
    <t>李凤琴</t>
  </si>
  <si>
    <t>李保凤</t>
  </si>
  <si>
    <t>李丽红</t>
  </si>
  <si>
    <t>张鑫泽</t>
  </si>
  <si>
    <t>常保玲</t>
  </si>
  <si>
    <t>朱敬豪</t>
  </si>
  <si>
    <t>朱保庆</t>
  </si>
  <si>
    <t>田志宏</t>
  </si>
  <si>
    <t>朱艳翔</t>
  </si>
  <si>
    <t>田大平</t>
  </si>
  <si>
    <t>西小寒</t>
  </si>
  <si>
    <t>田功勋</t>
  </si>
  <si>
    <t>田骄杉</t>
  </si>
  <si>
    <t>周风英</t>
  </si>
  <si>
    <t>田滨瑞</t>
  </si>
  <si>
    <t>田开诗</t>
  </si>
  <si>
    <t>袁凤云</t>
  </si>
  <si>
    <t>田志加</t>
  </si>
  <si>
    <t>田开分</t>
  </si>
  <si>
    <t>曹海霞</t>
  </si>
  <si>
    <t>田燕军</t>
  </si>
  <si>
    <t>田如先</t>
  </si>
  <si>
    <t>田丽芬</t>
  </si>
  <si>
    <t>田祥旭</t>
  </si>
  <si>
    <t>朱巧云</t>
  </si>
  <si>
    <t>田萍萍</t>
  </si>
  <si>
    <t>田开荣</t>
  </si>
  <si>
    <t>王莲花</t>
  </si>
  <si>
    <t>田志强</t>
  </si>
  <si>
    <t>宋昕潞</t>
  </si>
  <si>
    <t>宋昕曈</t>
  </si>
  <si>
    <t>田永旺</t>
  </si>
  <si>
    <t>田美荣</t>
  </si>
  <si>
    <t>田子妍</t>
  </si>
  <si>
    <t>田子慧</t>
  </si>
  <si>
    <t>田三旺</t>
  </si>
  <si>
    <t>田爱平</t>
  </si>
  <si>
    <t>田箫晨</t>
  </si>
  <si>
    <t>东小寒</t>
  </si>
  <si>
    <t>田开兴</t>
  </si>
  <si>
    <t>孙引弟</t>
  </si>
  <si>
    <t>田方方</t>
  </si>
  <si>
    <t>田喜平</t>
  </si>
  <si>
    <t>杨书英</t>
  </si>
  <si>
    <t>田安宁</t>
  </si>
  <si>
    <t>王治现</t>
  </si>
  <si>
    <t>田秋玲</t>
  </si>
  <si>
    <t>崔喜安</t>
  </si>
  <si>
    <t>朱猷军</t>
  </si>
  <si>
    <t>田文轩</t>
  </si>
  <si>
    <t>刘爱青</t>
  </si>
  <si>
    <t>田志永</t>
  </si>
  <si>
    <t>田宇欣</t>
  </si>
  <si>
    <t>田宇彤</t>
  </si>
  <si>
    <t>田宇恒</t>
  </si>
  <si>
    <t>王香只</t>
  </si>
  <si>
    <t>田成芹</t>
  </si>
  <si>
    <t>朱先培</t>
  </si>
  <si>
    <t>朱梦云</t>
  </si>
  <si>
    <t>田沙沙</t>
  </si>
  <si>
    <t>朱迪永</t>
  </si>
  <si>
    <t>朱爱英</t>
  </si>
  <si>
    <t>程玉林</t>
  </si>
  <si>
    <t>开信</t>
  </si>
  <si>
    <t>宋云娇</t>
  </si>
  <si>
    <t>田正云</t>
  </si>
  <si>
    <t>尚子芯</t>
  </si>
  <si>
    <t>田姣姣</t>
  </si>
  <si>
    <t>李学庆</t>
  </si>
  <si>
    <t>李新云</t>
  </si>
  <si>
    <t>李晶钰</t>
  </si>
  <si>
    <t>朱随只</t>
  </si>
  <si>
    <t>张起学</t>
  </si>
  <si>
    <t>汪爱莲</t>
  </si>
  <si>
    <t>朱先学</t>
  </si>
  <si>
    <t>魏井只</t>
  </si>
  <si>
    <t>将台</t>
  </si>
  <si>
    <t>路冬平</t>
  </si>
  <si>
    <t>潘利苓</t>
  </si>
  <si>
    <t>王全贵</t>
  </si>
  <si>
    <t>韩爱芝</t>
  </si>
  <si>
    <t>毕廷只</t>
  </si>
  <si>
    <t>王桃花</t>
  </si>
  <si>
    <t>尚玉凤</t>
  </si>
  <si>
    <t>冯秀只</t>
  </si>
  <si>
    <t>张具只</t>
  </si>
  <si>
    <t>张法喜</t>
  </si>
  <si>
    <t>张一帆</t>
  </si>
  <si>
    <t>杨艳敏</t>
  </si>
  <si>
    <t>陈秀芬</t>
  </si>
  <si>
    <t>李连凤</t>
  </si>
  <si>
    <t>王平只</t>
  </si>
  <si>
    <t>杨桂喜</t>
  </si>
  <si>
    <t>冯乔恩</t>
  </si>
  <si>
    <t>王振续</t>
  </si>
  <si>
    <t>董东芝</t>
  </si>
  <si>
    <t>汪流</t>
  </si>
  <si>
    <t>冯小明</t>
  </si>
  <si>
    <t>冯业杰</t>
  </si>
  <si>
    <t>卫锦钢</t>
  </si>
  <si>
    <t>杜景恩</t>
  </si>
  <si>
    <t>赵雪芹</t>
  </si>
  <si>
    <t>师梦鑫</t>
  </si>
  <si>
    <t>董齐州</t>
  </si>
  <si>
    <t>董茹芸</t>
  </si>
  <si>
    <t>户菊花</t>
  </si>
  <si>
    <t>陈云利</t>
  </si>
  <si>
    <t>董文军</t>
  </si>
  <si>
    <t>李保红</t>
  </si>
  <si>
    <t>董梦齐</t>
  </si>
  <si>
    <t>董梦缘</t>
  </si>
  <si>
    <t>郑改花</t>
  </si>
  <si>
    <t>屈艳梅</t>
  </si>
  <si>
    <t>李世生</t>
  </si>
  <si>
    <t>李志飞</t>
  </si>
  <si>
    <t>吴银笑</t>
  </si>
  <si>
    <t>李佳予</t>
  </si>
  <si>
    <t>李佳莉</t>
  </si>
  <si>
    <t>殷喜林</t>
  </si>
  <si>
    <t>殷创只</t>
  </si>
  <si>
    <t>张涛</t>
  </si>
  <si>
    <t>张杰</t>
  </si>
  <si>
    <t>王保荣</t>
  </si>
  <si>
    <t>董国军</t>
  </si>
  <si>
    <t>郑红伟</t>
  </si>
  <si>
    <t>汪流屯</t>
  </si>
  <si>
    <t>姬合莲</t>
  </si>
  <si>
    <t>汪明峰</t>
  </si>
  <si>
    <t>阎金凤</t>
  </si>
  <si>
    <t>汪泽钰</t>
  </si>
  <si>
    <t>汪宾臣</t>
  </si>
  <si>
    <t>汪红喜</t>
  </si>
  <si>
    <t>汪有魁</t>
  </si>
  <si>
    <t>汪海新</t>
  </si>
  <si>
    <t>汪合运</t>
  </si>
  <si>
    <t>朱小会</t>
  </si>
  <si>
    <t>朱迪友</t>
  </si>
  <si>
    <t>付爱珍</t>
  </si>
  <si>
    <t>张新平</t>
  </si>
  <si>
    <t>张子健</t>
  </si>
  <si>
    <t>汪安琦</t>
  </si>
  <si>
    <t>汪文峰</t>
  </si>
  <si>
    <t>汪佳祥</t>
  </si>
  <si>
    <t>张海琴</t>
  </si>
  <si>
    <t>汪小妮</t>
  </si>
  <si>
    <t>汪静雨</t>
  </si>
  <si>
    <t>汪宇航</t>
  </si>
  <si>
    <t>陈学贞</t>
  </si>
  <si>
    <t>蒋台屯</t>
  </si>
  <si>
    <t>肖金田</t>
  </si>
  <si>
    <t>杜境玥</t>
  </si>
  <si>
    <t>黄付先</t>
  </si>
  <si>
    <t>芦菊花</t>
  </si>
  <si>
    <t>黄金良</t>
  </si>
  <si>
    <t>孙恩光</t>
  </si>
  <si>
    <t>孙佳美</t>
  </si>
  <si>
    <t>陈和平</t>
  </si>
  <si>
    <t>陈毅</t>
  </si>
  <si>
    <t>陈世杰</t>
  </si>
  <si>
    <t>陈君</t>
  </si>
  <si>
    <t>陈平</t>
  </si>
  <si>
    <t>田明秀</t>
  </si>
  <si>
    <t>杜水林</t>
  </si>
  <si>
    <t>杜胜豪</t>
  </si>
  <si>
    <t>杜好振</t>
  </si>
  <si>
    <t>申秀芹</t>
  </si>
  <si>
    <t>杜志立</t>
  </si>
  <si>
    <t>李素群</t>
  </si>
  <si>
    <t>孙红波</t>
  </si>
  <si>
    <t>王希珍</t>
  </si>
  <si>
    <t>遵贵屯</t>
  </si>
  <si>
    <t>柳红霞</t>
  </si>
  <si>
    <t>李茵</t>
  </si>
  <si>
    <t>王庆彬</t>
  </si>
  <si>
    <t>李云只</t>
  </si>
  <si>
    <t>庞俊英</t>
  </si>
  <si>
    <t>乔向羽</t>
  </si>
  <si>
    <t>王随成</t>
  </si>
  <si>
    <t>乔全清</t>
  </si>
  <si>
    <t>王喜荣</t>
  </si>
  <si>
    <t>师家平</t>
  </si>
  <si>
    <t>陈凤芹</t>
  </si>
  <si>
    <t>师传亮</t>
  </si>
  <si>
    <t>乔全谋</t>
  </si>
  <si>
    <t>周刑云</t>
  </si>
  <si>
    <t>乔贵只</t>
  </si>
  <si>
    <t>乔心月</t>
  </si>
  <si>
    <t>樊因娣</t>
  </si>
  <si>
    <t>王秀玲</t>
  </si>
  <si>
    <t>乔海青</t>
  </si>
  <si>
    <t>周爱民</t>
  </si>
  <si>
    <t>凡东珍</t>
  </si>
  <si>
    <t>张风龙</t>
  </si>
  <si>
    <t>袁正霞</t>
  </si>
  <si>
    <t>周敬伟</t>
  </si>
  <si>
    <t>乔全齐</t>
  </si>
  <si>
    <t>段爱玲</t>
  </si>
  <si>
    <t>乔瑞</t>
  </si>
  <si>
    <t>乔凡</t>
  </si>
  <si>
    <t>乔彬</t>
  </si>
  <si>
    <t>乔海庆</t>
  </si>
  <si>
    <t>杨丽琴</t>
  </si>
  <si>
    <t>王东安</t>
  </si>
  <si>
    <t>董文平</t>
  </si>
  <si>
    <t>潘秀菊</t>
  </si>
  <si>
    <t>师瑞阳</t>
  </si>
  <si>
    <t>魏秀英</t>
  </si>
  <si>
    <t>潘化文</t>
  </si>
  <si>
    <t>潘化太</t>
  </si>
  <si>
    <t>张海荣</t>
  </si>
  <si>
    <t>葛九连</t>
  </si>
  <si>
    <t>后遵贵</t>
  </si>
  <si>
    <t>李四会</t>
  </si>
  <si>
    <t>刘先志</t>
  </si>
  <si>
    <t>赵保忠</t>
  </si>
  <si>
    <t>王小香</t>
  </si>
  <si>
    <t>乔五平</t>
  </si>
  <si>
    <t>樊利峰</t>
  </si>
  <si>
    <t>马春珍</t>
  </si>
  <si>
    <t>樊智慧</t>
  </si>
  <si>
    <t>樊志朋</t>
  </si>
  <si>
    <t>柳四只</t>
  </si>
  <si>
    <t>乔三妮</t>
  </si>
  <si>
    <t>屋贵花</t>
  </si>
  <si>
    <t>赵秋成</t>
  </si>
  <si>
    <t>姬桂玲</t>
  </si>
  <si>
    <t>柳运平</t>
  </si>
  <si>
    <t>韩好好</t>
  </si>
  <si>
    <t>前遵贵</t>
  </si>
  <si>
    <t>卫保珍</t>
  </si>
  <si>
    <t>韩思思</t>
  </si>
  <si>
    <t>张月红</t>
  </si>
  <si>
    <t>韩方只</t>
  </si>
  <si>
    <t>张佳欢</t>
  </si>
  <si>
    <t>张国民</t>
  </si>
  <si>
    <t>吴俊花</t>
  </si>
  <si>
    <t>李青叶</t>
  </si>
  <si>
    <t>东正寺</t>
  </si>
  <si>
    <t>张振生</t>
  </si>
  <si>
    <t>张志开</t>
  </si>
  <si>
    <t>李根成</t>
  </si>
  <si>
    <t>石海红</t>
  </si>
  <si>
    <t>张鹏申</t>
  </si>
  <si>
    <t>张保银</t>
  </si>
  <si>
    <t>张利敏</t>
  </si>
  <si>
    <t>西正寺</t>
  </si>
  <si>
    <t>路春芳</t>
  </si>
  <si>
    <t>王滢滢</t>
  </si>
  <si>
    <t>王庆波</t>
  </si>
  <si>
    <t>李彬</t>
  </si>
  <si>
    <t>冯沙沙</t>
  </si>
  <si>
    <t>王恩祁</t>
  </si>
  <si>
    <t>王冰冰</t>
  </si>
  <si>
    <t>王伊蕾</t>
  </si>
  <si>
    <t>王秀英</t>
  </si>
  <si>
    <t>王好付</t>
  </si>
  <si>
    <t>王保清</t>
  </si>
  <si>
    <t>张爱英</t>
  </si>
  <si>
    <t>王小运</t>
  </si>
  <si>
    <t>宋菊只</t>
  </si>
  <si>
    <t>张雪明</t>
  </si>
  <si>
    <t>伯台</t>
  </si>
  <si>
    <t>袁文秀</t>
  </si>
  <si>
    <t>赵同林</t>
  </si>
  <si>
    <t>赵守旺</t>
  </si>
  <si>
    <t>董时祥</t>
  </si>
  <si>
    <t>卫秋田</t>
  </si>
  <si>
    <t>梁海利</t>
  </si>
  <si>
    <t>黄大丽</t>
  </si>
  <si>
    <t>袁梓皓</t>
  </si>
  <si>
    <t>袁滢轩</t>
  </si>
  <si>
    <t>袁克俭</t>
  </si>
  <si>
    <t>魏士琴</t>
  </si>
  <si>
    <t>张海云</t>
  </si>
  <si>
    <t>张文荣</t>
  </si>
  <si>
    <t>张少泽</t>
  </si>
  <si>
    <t>雷爱军</t>
  </si>
  <si>
    <t>李恒宇</t>
  </si>
  <si>
    <t>李泰山</t>
  </si>
  <si>
    <t>魏长霞</t>
  </si>
  <si>
    <t>王识盛</t>
  </si>
  <si>
    <t>张改平</t>
  </si>
  <si>
    <t>张鸿翔</t>
  </si>
  <si>
    <t>杨利只</t>
  </si>
  <si>
    <t>黄皓</t>
  </si>
  <si>
    <t>黄鸿喜</t>
  </si>
  <si>
    <t>王志鑫</t>
  </si>
  <si>
    <t>汪利只</t>
  </si>
  <si>
    <t>任嘉轩</t>
  </si>
  <si>
    <t>毕要</t>
  </si>
  <si>
    <t>梁立正</t>
  </si>
  <si>
    <t>贺丽方</t>
  </si>
  <si>
    <t>张海燕</t>
  </si>
  <si>
    <t>马浩杰</t>
  </si>
  <si>
    <t>朱承旭</t>
  </si>
  <si>
    <t>周芓尧</t>
  </si>
  <si>
    <t>朱君航</t>
  </si>
  <si>
    <t>田银龙</t>
  </si>
  <si>
    <t>张天亮</t>
  </si>
  <si>
    <t>程泽远</t>
  </si>
  <si>
    <t>张国伟</t>
  </si>
  <si>
    <t>冯子衡</t>
  </si>
  <si>
    <t>杜蒙恩</t>
  </si>
  <si>
    <t>汪金朋</t>
  </si>
  <si>
    <t>郑小明</t>
  </si>
  <si>
    <t>汪秀红</t>
  </si>
  <si>
    <t>汪素君</t>
  </si>
  <si>
    <t>冯小亮</t>
  </si>
  <si>
    <t>汪九成</t>
  </si>
  <si>
    <t>汪姗姗</t>
  </si>
  <si>
    <t>汪廷香</t>
  </si>
  <si>
    <t>师强</t>
  </si>
  <si>
    <t>韩旭鑫</t>
  </si>
  <si>
    <t>苗国霞</t>
  </si>
  <si>
    <t>张孟文</t>
  </si>
  <si>
    <t>柳奇</t>
  </si>
  <si>
    <t>黄琴只</t>
  </si>
  <si>
    <t>袁哲</t>
  </si>
  <si>
    <t>未保云</t>
  </si>
  <si>
    <t>吴仪民</t>
  </si>
  <si>
    <t>张姣姣</t>
  </si>
  <si>
    <t>田开礼</t>
  </si>
  <si>
    <t>孙有只</t>
  </si>
  <si>
    <t>陆英只</t>
  </si>
  <si>
    <t>袁国平</t>
  </si>
  <si>
    <t>乔胜男</t>
  </si>
  <si>
    <t>乔梦月</t>
  </si>
  <si>
    <t>康金良</t>
  </si>
  <si>
    <t>李四清</t>
  </si>
  <si>
    <t>李俊锜</t>
  </si>
  <si>
    <t>杨爱军</t>
  </si>
  <si>
    <t>杨振岐</t>
  </si>
  <si>
    <t>冯海霞</t>
  </si>
  <si>
    <t>张明亮</t>
  </si>
  <si>
    <t>张欣瑞</t>
  </si>
  <si>
    <t>张珞雯</t>
  </si>
  <si>
    <t>张睿阳</t>
  </si>
  <si>
    <t>冯贞林</t>
  </si>
  <si>
    <t>汪冬平</t>
  </si>
  <si>
    <t>魏志帅</t>
  </si>
  <si>
    <t>崔义良</t>
  </si>
  <si>
    <t>田彤彤</t>
  </si>
  <si>
    <t>田祥耘</t>
  </si>
  <si>
    <t>牛存峰</t>
  </si>
  <si>
    <t>梁姣姣</t>
  </si>
  <si>
    <t>牛晓婷</t>
  </si>
  <si>
    <t>牛淇涵</t>
  </si>
  <si>
    <t>李金山</t>
  </si>
  <si>
    <t>赵光玉</t>
  </si>
  <si>
    <t>赵妍萱</t>
  </si>
  <si>
    <t>赵一航</t>
  </si>
  <si>
    <t>张振莲</t>
  </si>
  <si>
    <t>张玉珍</t>
  </si>
  <si>
    <t>朱素兰</t>
  </si>
  <si>
    <t>田雅杰</t>
  </si>
  <si>
    <t>田志超</t>
  </si>
  <si>
    <t>田金山</t>
  </si>
  <si>
    <t>杨运良</t>
  </si>
  <si>
    <t>贾捧贵</t>
  </si>
  <si>
    <t>贾帅</t>
  </si>
  <si>
    <t>贾春林</t>
  </si>
  <si>
    <t>李龙只</t>
  </si>
  <si>
    <t>郭素英</t>
  </si>
  <si>
    <t>李海燕</t>
  </si>
  <si>
    <t>田东明</t>
  </si>
  <si>
    <t>房国庆</t>
  </si>
  <si>
    <t>孙嘉欣</t>
  </si>
  <si>
    <t>杜贵生</t>
  </si>
  <si>
    <t>乔得庆</t>
  </si>
  <si>
    <t>乔心义</t>
  </si>
  <si>
    <t>王改荣</t>
  </si>
  <si>
    <t>孙凤堂</t>
  </si>
  <si>
    <t>孙全伟</t>
  </si>
  <si>
    <t>孙祥雨</t>
  </si>
  <si>
    <t>孙祥奇</t>
  </si>
  <si>
    <t>朱伏云</t>
  </si>
  <si>
    <t>路春连</t>
  </si>
  <si>
    <t>王衍荣</t>
  </si>
  <si>
    <t>魏东方</t>
  </si>
  <si>
    <t>魏法臣</t>
  </si>
  <si>
    <t>张凤鸟</t>
  </si>
  <si>
    <t>王见</t>
  </si>
  <si>
    <t>刘永国</t>
  </si>
  <si>
    <t>张肥只</t>
  </si>
  <si>
    <t>樊文明</t>
  </si>
  <si>
    <t>汪昊阳</t>
  </si>
  <si>
    <t>杨彭彭</t>
  </si>
  <si>
    <t>刘秀荣</t>
  </si>
  <si>
    <t>潘喜云</t>
  </si>
  <si>
    <t>李沐函</t>
  </si>
  <si>
    <t>樊孝德</t>
  </si>
  <si>
    <t>李全国</t>
  </si>
  <si>
    <t>李泽</t>
  </si>
  <si>
    <t>张廷楼</t>
  </si>
  <si>
    <t>朱长平</t>
  </si>
  <si>
    <t>张婼涵</t>
  </si>
  <si>
    <t>张怡涵</t>
  </si>
  <si>
    <t>张家赫</t>
  </si>
  <si>
    <t>朱尤合</t>
  </si>
  <si>
    <t>李秀香</t>
  </si>
  <si>
    <t>田世和</t>
  </si>
  <si>
    <t>田爱梅</t>
  </si>
  <si>
    <t>田涌海</t>
  </si>
  <si>
    <t>田工军</t>
  </si>
  <si>
    <t>田玉斌</t>
  </si>
  <si>
    <t>田政谕</t>
  </si>
  <si>
    <t>田晶棋</t>
  </si>
  <si>
    <t>吴昌花</t>
  </si>
  <si>
    <t>张超</t>
  </si>
  <si>
    <t>黄敬翔</t>
  </si>
  <si>
    <t>李二国</t>
  </si>
  <si>
    <t>王青生</t>
  </si>
  <si>
    <t>路家媱</t>
  </si>
  <si>
    <t>袁凤玉</t>
  </si>
  <si>
    <t>李俊英</t>
  </si>
  <si>
    <t>乔得亮</t>
  </si>
  <si>
    <t>黄献军</t>
  </si>
  <si>
    <t>高庄村</t>
  </si>
  <si>
    <t>王海霞</t>
  </si>
  <si>
    <t>吴爽爽</t>
  </si>
  <si>
    <t>黄锦研</t>
  </si>
  <si>
    <t>黄锦赫</t>
  </si>
  <si>
    <t>黄锦烁</t>
  </si>
  <si>
    <t>李勤英</t>
  </si>
  <si>
    <t>马远航</t>
  </si>
  <si>
    <t>徐嘉奕</t>
  </si>
  <si>
    <t>朱九英</t>
  </si>
  <si>
    <t>田依帆</t>
  </si>
  <si>
    <t>田瑞芳</t>
  </si>
  <si>
    <t>王喜平</t>
  </si>
  <si>
    <t>黄运良</t>
  </si>
  <si>
    <t>申平</t>
  </si>
  <si>
    <t>田成祥</t>
  </si>
  <si>
    <t>朱猷让</t>
  </si>
  <si>
    <t>朱涛</t>
  </si>
  <si>
    <t>田冬花</t>
  </si>
  <si>
    <t>肖玉兰</t>
  </si>
  <si>
    <t>朱常叶</t>
  </si>
  <si>
    <t>田海涛</t>
  </si>
  <si>
    <t>朱先斌</t>
  </si>
  <si>
    <t>田逢平</t>
  </si>
  <si>
    <t>田桂英</t>
  </si>
  <si>
    <t>田爱花</t>
  </si>
  <si>
    <t>田玉杭</t>
  </si>
  <si>
    <t>冯开军</t>
  </si>
  <si>
    <t>商苦瑶</t>
  </si>
  <si>
    <t>董传华</t>
  </si>
  <si>
    <t>孙海叶</t>
  </si>
  <si>
    <t>杜文青</t>
  </si>
  <si>
    <t>奚文贵</t>
  </si>
  <si>
    <t>梁保琴</t>
  </si>
  <si>
    <t>田爱国</t>
  </si>
  <si>
    <t>魏士领</t>
  </si>
  <si>
    <t>雷振鲲</t>
  </si>
  <si>
    <t>郭运莲</t>
  </si>
  <si>
    <t>宋瑞欣</t>
  </si>
  <si>
    <t>李福义</t>
  </si>
  <si>
    <t>梁鑫琪</t>
  </si>
  <si>
    <t>梁慧欣</t>
  </si>
  <si>
    <t>常水晶</t>
  </si>
  <si>
    <t>赵新梅</t>
  </si>
  <si>
    <t>陈合廷</t>
  </si>
  <si>
    <t>师运叶</t>
  </si>
  <si>
    <t>王建国</t>
  </si>
  <si>
    <t>魏芬只</t>
  </si>
  <si>
    <t>吴凤臣</t>
  </si>
  <si>
    <t>乔麦连</t>
  </si>
  <si>
    <t>燕秀英</t>
  </si>
  <si>
    <t>王爱只</t>
  </si>
  <si>
    <t>张崇林</t>
  </si>
  <si>
    <t>张振杰</t>
  </si>
  <si>
    <t>张君浩</t>
  </si>
  <si>
    <t>王芳</t>
  </si>
  <si>
    <t>李凤梅</t>
  </si>
  <si>
    <t>田院成</t>
  </si>
  <si>
    <t>张利芬</t>
  </si>
  <si>
    <t>田雨晴</t>
  </si>
  <si>
    <t>田宇泽</t>
  </si>
  <si>
    <t>朱猷勋</t>
  </si>
  <si>
    <t>张桃林</t>
  </si>
  <si>
    <t>宋杰征</t>
  </si>
  <si>
    <t>张玉安</t>
  </si>
  <si>
    <t>周福宗</t>
  </si>
  <si>
    <t>田玲只</t>
  </si>
  <si>
    <t>黄凤林</t>
  </si>
  <si>
    <t>常景连</t>
  </si>
  <si>
    <t>李皓天</t>
  </si>
  <si>
    <t>田杰先</t>
  </si>
  <si>
    <t>刘连珍</t>
  </si>
  <si>
    <t>刘俊芳</t>
  </si>
  <si>
    <t>朱先亮</t>
  </si>
  <si>
    <t>徐海宁</t>
  </si>
  <si>
    <t>王业高</t>
  </si>
  <si>
    <t>张妍妍</t>
  </si>
  <si>
    <t>张海星</t>
  </si>
  <si>
    <t>田增光</t>
  </si>
  <si>
    <t>田瑞英</t>
  </si>
  <si>
    <t>杨航</t>
  </si>
  <si>
    <t>田梦涵</t>
  </si>
  <si>
    <t>田梦达</t>
  </si>
  <si>
    <t>田祥科</t>
  </si>
  <si>
    <t>吴新星</t>
  </si>
  <si>
    <t>张靖雯</t>
  </si>
  <si>
    <t>张羽凡</t>
  </si>
  <si>
    <t>董保芹</t>
  </si>
  <si>
    <t>刘福希</t>
  </si>
  <si>
    <t>庞素清</t>
  </si>
  <si>
    <t>常曼琪</t>
  </si>
  <si>
    <t>朱庆山</t>
  </si>
  <si>
    <t>汪合珍</t>
  </si>
  <si>
    <t>朱玉明</t>
  </si>
  <si>
    <t>张秋莲</t>
  </si>
  <si>
    <t>马文英</t>
  </si>
  <si>
    <t>王保珍</t>
  </si>
  <si>
    <t>袁笑苒</t>
  </si>
  <si>
    <t>周素霞</t>
  </si>
  <si>
    <t>李占有</t>
  </si>
  <si>
    <t>李梓琪</t>
  </si>
  <si>
    <t>李童童</t>
  </si>
  <si>
    <t>李红亮</t>
  </si>
  <si>
    <t>王瓦只</t>
  </si>
  <si>
    <t>孙新娣</t>
  </si>
  <si>
    <t>张永静</t>
  </si>
  <si>
    <t>乔俊峰</t>
  </si>
  <si>
    <t>魏新堂</t>
  </si>
  <si>
    <t>魏立涛</t>
  </si>
  <si>
    <t>刘香只</t>
  </si>
  <si>
    <t>魏法振</t>
  </si>
  <si>
    <t>王献珍</t>
  </si>
  <si>
    <t>朱景海</t>
  </si>
  <si>
    <t>田玉连</t>
  </si>
  <si>
    <t>王军只</t>
  </si>
  <si>
    <t>李海蛟</t>
  </si>
  <si>
    <t>董晓方</t>
  </si>
  <si>
    <t>张瑞波</t>
  </si>
  <si>
    <t>任小平</t>
  </si>
  <si>
    <t>周保花</t>
  </si>
  <si>
    <t>王淑云</t>
  </si>
  <si>
    <t>杨趁</t>
  </si>
  <si>
    <t>韩秀荣</t>
  </si>
  <si>
    <t>马凤芹</t>
  </si>
  <si>
    <t>韩长烨</t>
  </si>
  <si>
    <t>韩少礼</t>
  </si>
  <si>
    <t>韩杰只</t>
  </si>
  <si>
    <t>韩伯勤</t>
  </si>
  <si>
    <t>王爱香</t>
  </si>
  <si>
    <t>韩凤钊</t>
  </si>
  <si>
    <t>杨太平</t>
  </si>
  <si>
    <t>杨小龙</t>
  </si>
  <si>
    <t>李洋洋</t>
  </si>
  <si>
    <t>毕爱只</t>
  </si>
  <si>
    <t>杨泽</t>
  </si>
  <si>
    <t>杨昊宇</t>
  </si>
  <si>
    <t>杨昊宸</t>
  </si>
  <si>
    <t>王振太</t>
  </si>
  <si>
    <t>樊玉海</t>
  </si>
  <si>
    <t>田祥荣</t>
  </si>
  <si>
    <t>田国霞</t>
  </si>
  <si>
    <t>田淑琦</t>
  </si>
  <si>
    <t>张俊青</t>
  </si>
  <si>
    <t>宋三花</t>
  </si>
  <si>
    <t>梁瑞河</t>
  </si>
  <si>
    <t>汪宝贵</t>
  </si>
  <si>
    <t>候全柱</t>
  </si>
  <si>
    <t>候忆秋</t>
  </si>
  <si>
    <t>候忆生</t>
  </si>
  <si>
    <t>吴秀英</t>
  </si>
  <si>
    <t>霍素芹</t>
  </si>
  <si>
    <t>雷纪辉</t>
  </si>
  <si>
    <t>周美玲</t>
  </si>
  <si>
    <t>雷靖萱</t>
  </si>
  <si>
    <t>雷芷涵</t>
  </si>
  <si>
    <t>王尹只</t>
  </si>
  <si>
    <t>王中玉</t>
  </si>
  <si>
    <t>宋姿煊</t>
  </si>
  <si>
    <t>王国生</t>
  </si>
  <si>
    <t>张香云</t>
  </si>
  <si>
    <t>白铁旦</t>
  </si>
  <si>
    <t>四伏厂</t>
  </si>
  <si>
    <t>许军</t>
  </si>
  <si>
    <t>许沙沙</t>
  </si>
  <si>
    <t>张西平</t>
  </si>
  <si>
    <t>周书梅</t>
  </si>
  <si>
    <t>梁连平</t>
  </si>
  <si>
    <t>马俊丰</t>
  </si>
  <si>
    <t>马长青</t>
  </si>
  <si>
    <t>杜可香</t>
  </si>
  <si>
    <t>缑全付</t>
  </si>
  <si>
    <t>张学芹</t>
  </si>
  <si>
    <t>缑明阳</t>
  </si>
  <si>
    <t>缑苗苗</t>
  </si>
  <si>
    <t>王玉巧</t>
  </si>
  <si>
    <t>白凤花</t>
  </si>
  <si>
    <t>王丙武</t>
  </si>
  <si>
    <t>王哲</t>
  </si>
  <si>
    <t>白国伟</t>
  </si>
  <si>
    <t>赵书风</t>
  </si>
  <si>
    <t>白兴兴</t>
  </si>
  <si>
    <t>白诗宇</t>
  </si>
  <si>
    <t>缑玉付</t>
  </si>
  <si>
    <t>缑麦付</t>
  </si>
  <si>
    <t>缑爱强</t>
  </si>
  <si>
    <t>许景全</t>
  </si>
  <si>
    <t>郑玉花</t>
  </si>
  <si>
    <t>许文杰</t>
  </si>
  <si>
    <t>许耀祖</t>
  </si>
  <si>
    <t>邓贵枝</t>
  </si>
  <si>
    <t>白金山</t>
  </si>
  <si>
    <t>白庆洲</t>
  </si>
  <si>
    <t>白贺州</t>
  </si>
  <si>
    <t>李仁</t>
  </si>
  <si>
    <t>王敬环</t>
  </si>
  <si>
    <t>白日开</t>
  </si>
  <si>
    <t>李连只</t>
  </si>
  <si>
    <t>白志强</t>
  </si>
  <si>
    <t>白二只</t>
  </si>
  <si>
    <t>杜爱只</t>
  </si>
  <si>
    <t>白同晏</t>
  </si>
  <si>
    <t>李荣花</t>
  </si>
  <si>
    <t>张巧妮</t>
  </si>
  <si>
    <t>许六只</t>
  </si>
  <si>
    <t>刘苏芹</t>
  </si>
  <si>
    <t>杜希顺</t>
  </si>
  <si>
    <t>梁好海</t>
  </si>
  <si>
    <t>梁艳涛</t>
  </si>
  <si>
    <t>梁佳欣</t>
  </si>
  <si>
    <t>梁佳兴</t>
  </si>
  <si>
    <t>许彬</t>
  </si>
  <si>
    <t>苗爱只</t>
  </si>
  <si>
    <t>白合印</t>
  </si>
  <si>
    <t>邓心连</t>
  </si>
  <si>
    <t>雷海顺</t>
  </si>
  <si>
    <t>白新学</t>
  </si>
  <si>
    <t>王秀娟</t>
  </si>
  <si>
    <t>张春香</t>
  </si>
  <si>
    <t>梁京山</t>
  </si>
  <si>
    <t>缑振敬</t>
  </si>
  <si>
    <t>吴井花</t>
  </si>
  <si>
    <t>王丙文</t>
  </si>
  <si>
    <t>梁景日</t>
  </si>
  <si>
    <t>缑全荣</t>
  </si>
  <si>
    <t>杜献</t>
  </si>
  <si>
    <t>李多只</t>
  </si>
  <si>
    <t>白海旺</t>
  </si>
  <si>
    <t>张存娣</t>
  </si>
  <si>
    <t>缑振龙</t>
  </si>
  <si>
    <t>刘大连</t>
  </si>
  <si>
    <t>庞佳童</t>
  </si>
  <si>
    <t>白保顺</t>
  </si>
  <si>
    <t>白忠元</t>
  </si>
  <si>
    <t>许晏只</t>
  </si>
  <si>
    <t>王鑫杰</t>
  </si>
  <si>
    <t>张海鹏</t>
  </si>
  <si>
    <t>张思雨</t>
  </si>
  <si>
    <t>徐道枝</t>
  </si>
  <si>
    <t>杨美贤</t>
  </si>
  <si>
    <t>白新堂</t>
  </si>
  <si>
    <t>邵金英</t>
  </si>
  <si>
    <t>杜志恒</t>
  </si>
  <si>
    <t>杨小琪</t>
  </si>
  <si>
    <t>杨志飞</t>
  </si>
  <si>
    <t>白保堂</t>
  </si>
  <si>
    <t>许根元</t>
  </si>
  <si>
    <t>白云峰</t>
  </si>
  <si>
    <t>缑学只</t>
  </si>
  <si>
    <t>缑雨露</t>
  </si>
  <si>
    <t>臧利沙</t>
  </si>
  <si>
    <t>白雨琛</t>
  </si>
  <si>
    <t>白雪</t>
  </si>
  <si>
    <t>白雨桐</t>
  </si>
  <si>
    <t>杨志会</t>
  </si>
  <si>
    <t>杨奇村</t>
  </si>
  <si>
    <t>王丹丹</t>
  </si>
  <si>
    <t>王杨梦</t>
  </si>
  <si>
    <t>杨梦美</t>
  </si>
  <si>
    <t>杨美梦</t>
  </si>
  <si>
    <t>杨沼</t>
  </si>
  <si>
    <t>段新爱</t>
  </si>
  <si>
    <t>杨水贵</t>
  </si>
  <si>
    <t>孙丽娟</t>
  </si>
  <si>
    <t>李宁只</t>
  </si>
  <si>
    <t>王连合</t>
  </si>
  <si>
    <t>王伟</t>
  </si>
  <si>
    <t>王嘉惠</t>
  </si>
  <si>
    <t>王东海</t>
  </si>
  <si>
    <t>赵卫星</t>
  </si>
  <si>
    <t>尚换云</t>
  </si>
  <si>
    <t>杨盼盼</t>
  </si>
  <si>
    <t>杨丽芬</t>
  </si>
  <si>
    <t>杨朋辉</t>
  </si>
  <si>
    <t>杨欣妤</t>
  </si>
  <si>
    <t>杨宇航</t>
  </si>
  <si>
    <t>杨国强</t>
  </si>
  <si>
    <t>杨艳周</t>
  </si>
  <si>
    <t>王明只</t>
  </si>
  <si>
    <t>程能妮</t>
  </si>
  <si>
    <t>大 朝</t>
  </si>
  <si>
    <t>赵勤生</t>
  </si>
  <si>
    <t>李克彬</t>
  </si>
  <si>
    <t>郭娥女</t>
  </si>
  <si>
    <t>王卫东</t>
  </si>
  <si>
    <t>张秀女</t>
  </si>
  <si>
    <t>王志勇</t>
  </si>
  <si>
    <t>王书艳</t>
  </si>
  <si>
    <t>杨海枝</t>
  </si>
  <si>
    <t>孙永琪</t>
  </si>
  <si>
    <t>孙艺莹</t>
  </si>
  <si>
    <t>孙陶陶</t>
  </si>
  <si>
    <t>孙瑞豪</t>
  </si>
  <si>
    <t>孙瑞迎</t>
  </si>
  <si>
    <t>庞荣只</t>
  </si>
  <si>
    <t>孙彬彬</t>
  </si>
  <si>
    <t>孙音音</t>
  </si>
  <si>
    <t>孙命红</t>
  </si>
  <si>
    <t>孙玉朋</t>
  </si>
  <si>
    <t>裴海英</t>
  </si>
  <si>
    <t>孙金玉</t>
  </si>
  <si>
    <t>孙国庆</t>
  </si>
  <si>
    <t>董虎</t>
  </si>
  <si>
    <t>梅福</t>
  </si>
  <si>
    <t>张爱风</t>
  </si>
  <si>
    <t>郭伟只</t>
  </si>
  <si>
    <t>郭梦新</t>
  </si>
  <si>
    <t>王文丰</t>
  </si>
  <si>
    <t>王业帅</t>
  </si>
  <si>
    <t>王欢欢</t>
  </si>
  <si>
    <t>胡现委</t>
  </si>
  <si>
    <t>王新平</t>
  </si>
  <si>
    <t>张青叶</t>
  </si>
  <si>
    <t>王慧卓</t>
  </si>
  <si>
    <t>胡业芳</t>
  </si>
  <si>
    <t>王业鼎</t>
  </si>
  <si>
    <t>郑建奇</t>
  </si>
  <si>
    <t>韩荣珍</t>
  </si>
  <si>
    <t>王童羽</t>
  </si>
  <si>
    <t>王薪</t>
  </si>
  <si>
    <t>王跟牢</t>
  </si>
  <si>
    <t>王克龙</t>
  </si>
  <si>
    <t>孙凤芝</t>
  </si>
  <si>
    <t>张爱连</t>
  </si>
  <si>
    <t>武新娣</t>
  </si>
  <si>
    <t>康文花</t>
  </si>
  <si>
    <t>庞新平</t>
  </si>
  <si>
    <t>王義彬</t>
  </si>
  <si>
    <t>赵露</t>
  </si>
  <si>
    <t>王红飞</t>
  </si>
  <si>
    <t>吕国红</t>
  </si>
  <si>
    <t>王慧琦</t>
  </si>
  <si>
    <t>王鹏飞</t>
  </si>
  <si>
    <t>张瑞姣</t>
  </si>
  <si>
    <t>张青云</t>
  </si>
  <si>
    <t>邢中廷</t>
  </si>
  <si>
    <t>胡海涛</t>
  </si>
  <si>
    <t>胡天明</t>
  </si>
  <si>
    <t>王文喜</t>
  </si>
  <si>
    <t>王西军</t>
  </si>
  <si>
    <t>王家森</t>
  </si>
  <si>
    <t>张小芬</t>
  </si>
  <si>
    <t>王贵庄</t>
  </si>
  <si>
    <t>张国臣</t>
  </si>
  <si>
    <t>张友臣</t>
  </si>
  <si>
    <t>缑红丽</t>
  </si>
  <si>
    <t>张克宽</t>
  </si>
  <si>
    <t>张子轩</t>
  </si>
  <si>
    <t>邓凤军</t>
  </si>
  <si>
    <t>邓蓝曦</t>
  </si>
  <si>
    <t>代企侦</t>
  </si>
  <si>
    <t>张凤花</t>
  </si>
  <si>
    <t>代杰杰</t>
  </si>
  <si>
    <t>李俊平</t>
  </si>
  <si>
    <t>李科杰</t>
  </si>
  <si>
    <t>李书杰</t>
  </si>
  <si>
    <t>王昭昭</t>
  </si>
  <si>
    <t>王一鸣</t>
  </si>
  <si>
    <t>王一菡</t>
  </si>
  <si>
    <t>张波</t>
  </si>
  <si>
    <t>李静芳</t>
  </si>
  <si>
    <t>李沫轩</t>
  </si>
  <si>
    <t>李沫涵</t>
  </si>
  <si>
    <t>雷振芳</t>
  </si>
  <si>
    <t>张思达</t>
  </si>
  <si>
    <t>张万超</t>
  </si>
  <si>
    <t>张玉霞</t>
  </si>
  <si>
    <t>张壮壮</t>
  </si>
  <si>
    <t>张馨月</t>
  </si>
  <si>
    <t>张改改</t>
  </si>
  <si>
    <t>张元</t>
  </si>
  <si>
    <t>乔清花</t>
  </si>
  <si>
    <t>张晓轩</t>
  </si>
  <si>
    <t>许凤超</t>
  </si>
  <si>
    <t>李科坤</t>
  </si>
  <si>
    <t>李科宇</t>
  </si>
  <si>
    <t>张海林</t>
  </si>
  <si>
    <t>张先飞</t>
  </si>
  <si>
    <t>王文杰</t>
  </si>
  <si>
    <t>张卫平</t>
  </si>
  <si>
    <t>王小兰</t>
  </si>
  <si>
    <t>张海岗</t>
  </si>
  <si>
    <t>王秀芬</t>
  </si>
  <si>
    <t>张志洋</t>
  </si>
  <si>
    <t>张改美</t>
  </si>
  <si>
    <t>张金泰</t>
  </si>
  <si>
    <t>韩福喜</t>
  </si>
  <si>
    <t>王秀敏</t>
  </si>
  <si>
    <t>张书豪</t>
  </si>
  <si>
    <t>万朋芹</t>
  </si>
  <si>
    <t>代万军</t>
  </si>
  <si>
    <t>石喜梅</t>
  </si>
  <si>
    <t>裴家村</t>
  </si>
  <si>
    <t>裴新军</t>
  </si>
  <si>
    <t>李青青</t>
  </si>
  <si>
    <t>裴全星</t>
  </si>
  <si>
    <t>郝长林</t>
  </si>
  <si>
    <t>孙凤英</t>
  </si>
  <si>
    <t>郑海涛</t>
  </si>
  <si>
    <t>杜海丽</t>
  </si>
  <si>
    <t>郑晓龙</t>
  </si>
  <si>
    <t>郑兴平</t>
  </si>
  <si>
    <t>乔领弟</t>
  </si>
  <si>
    <t>王廷兰</t>
  </si>
  <si>
    <t>马秉宇</t>
  </si>
  <si>
    <t>马秉依</t>
  </si>
  <si>
    <t>裴署亮</t>
  </si>
  <si>
    <t>裴文菲</t>
  </si>
  <si>
    <t>裴卫军</t>
  </si>
  <si>
    <t>裴彦凯</t>
  </si>
  <si>
    <t>裴彦敏</t>
  </si>
  <si>
    <t>郝冰彦</t>
  </si>
  <si>
    <t>陈骏哲</t>
  </si>
  <si>
    <t>张海风</t>
  </si>
  <si>
    <t>北高城</t>
  </si>
  <si>
    <t>段佳朋</t>
  </si>
  <si>
    <t>段佳祥</t>
  </si>
  <si>
    <t>段礼成</t>
  </si>
  <si>
    <t>王爱风</t>
  </si>
  <si>
    <t>段佳雪</t>
  </si>
  <si>
    <t>段志豪</t>
  </si>
  <si>
    <t>杜苏平</t>
  </si>
  <si>
    <t>杨静</t>
  </si>
  <si>
    <t>周爱军</t>
  </si>
  <si>
    <t>周雪飞</t>
  </si>
  <si>
    <t>赵汉永</t>
  </si>
  <si>
    <t>胡海凤</t>
  </si>
  <si>
    <t>翁好广</t>
  </si>
  <si>
    <t>黄小风</t>
  </si>
  <si>
    <t>翁二坡</t>
  </si>
  <si>
    <t>周文飞</t>
  </si>
  <si>
    <t>王明月</t>
  </si>
  <si>
    <t>周梦媛</t>
  </si>
  <si>
    <t>周辰阳</t>
  </si>
  <si>
    <t>周辰旭</t>
  </si>
  <si>
    <t>段国顺</t>
  </si>
  <si>
    <t>石景仙</t>
  </si>
  <si>
    <t>苗云英</t>
  </si>
  <si>
    <t>石洪福</t>
  </si>
  <si>
    <t>东流台</t>
  </si>
  <si>
    <t>张四芹</t>
  </si>
  <si>
    <t>石棋帆</t>
  </si>
  <si>
    <t>牛志虎</t>
  </si>
  <si>
    <t>孙爱梅</t>
  </si>
  <si>
    <t>石姣姣</t>
  </si>
  <si>
    <t>郭庆希</t>
  </si>
  <si>
    <t>小朝村</t>
  </si>
  <si>
    <t>王合芹</t>
  </si>
  <si>
    <t>郭森</t>
  </si>
  <si>
    <t>郭贵珍</t>
  </si>
  <si>
    <t>陈永刚</t>
  </si>
  <si>
    <t>陈伏平</t>
  </si>
  <si>
    <t>刚伏梅</t>
  </si>
  <si>
    <t>王清香</t>
  </si>
  <si>
    <t>陈轲爽</t>
  </si>
  <si>
    <t>陈卓</t>
  </si>
  <si>
    <t>陈优</t>
  </si>
  <si>
    <t>邓新枝</t>
  </si>
  <si>
    <t>杜利平</t>
  </si>
  <si>
    <t>杜 庄</t>
  </si>
  <si>
    <t>杜开学</t>
  </si>
  <si>
    <t>杜振禄</t>
  </si>
  <si>
    <t>张秀梅</t>
  </si>
  <si>
    <t>杜丽莎</t>
  </si>
  <si>
    <t>杜海超</t>
  </si>
  <si>
    <t>杜浩豪</t>
  </si>
  <si>
    <t>杜青霞</t>
  </si>
  <si>
    <t>王松松</t>
  </si>
  <si>
    <t>杜庄</t>
  </si>
  <si>
    <t>李敬周</t>
  </si>
  <si>
    <t>万庄</t>
  </si>
  <si>
    <t>李水香</t>
  </si>
  <si>
    <t>李萱萱</t>
  </si>
  <si>
    <t>万玉春</t>
  </si>
  <si>
    <t>李亚朋</t>
  </si>
  <si>
    <t>张丹丹</t>
  </si>
  <si>
    <t>李嘉乐</t>
  </si>
  <si>
    <t>李松松</t>
  </si>
  <si>
    <t>李梦露</t>
  </si>
  <si>
    <t>李瑞杰</t>
  </si>
  <si>
    <t>李梦珈</t>
  </si>
  <si>
    <t>王利</t>
  </si>
  <si>
    <t>李奥鑫</t>
  </si>
  <si>
    <t>李岱怿</t>
  </si>
  <si>
    <t>段艳平</t>
  </si>
  <si>
    <t>石素芹</t>
  </si>
  <si>
    <t>李根种</t>
  </si>
  <si>
    <t>李向阳</t>
  </si>
  <si>
    <t>韩学军</t>
  </si>
  <si>
    <t>西曲店</t>
  </si>
  <si>
    <t>杜军风</t>
  </si>
  <si>
    <t>韩帅只</t>
  </si>
  <si>
    <t>韩书贤</t>
  </si>
  <si>
    <t>李海枝</t>
  </si>
  <si>
    <t>王天宇</t>
  </si>
  <si>
    <t>王天怡</t>
  </si>
  <si>
    <t>韩文杰</t>
  </si>
  <si>
    <t>杜宝芹</t>
  </si>
  <si>
    <t>韩舒艳</t>
  </si>
  <si>
    <t>韩雨泽</t>
  </si>
  <si>
    <t>刘腊香</t>
  </si>
  <si>
    <t>薛凡</t>
  </si>
  <si>
    <t>乔西林</t>
  </si>
  <si>
    <t>苏西苓</t>
  </si>
  <si>
    <t>乔俊豪</t>
  </si>
  <si>
    <t>乔思娱</t>
  </si>
  <si>
    <t>乔思枫</t>
  </si>
  <si>
    <t>薛丽芹</t>
  </si>
  <si>
    <t>薛岚</t>
  </si>
  <si>
    <t>薛静怡</t>
  </si>
  <si>
    <t>薛亚博</t>
  </si>
  <si>
    <t>乔小飞</t>
  </si>
  <si>
    <t>王新红</t>
  </si>
  <si>
    <t>乔昱轩</t>
  </si>
  <si>
    <t>张合顺</t>
  </si>
  <si>
    <t>南高城</t>
  </si>
  <si>
    <t>邓书芳</t>
  </si>
  <si>
    <t>张嘉</t>
  </si>
  <si>
    <t>赵玉风</t>
  </si>
  <si>
    <t>张中洲</t>
  </si>
  <si>
    <t>杜平珍</t>
  </si>
  <si>
    <t>张旭</t>
  </si>
  <si>
    <t>张倩</t>
  </si>
  <si>
    <t>张开平</t>
  </si>
  <si>
    <t>王娥梅</t>
  </si>
  <si>
    <t>苏相红</t>
  </si>
  <si>
    <t>常丽君</t>
  </si>
  <si>
    <t>苏娅玟</t>
  </si>
  <si>
    <t>苏慧玟</t>
  </si>
  <si>
    <t>翁娥只</t>
  </si>
  <si>
    <t>王花</t>
  </si>
  <si>
    <t>苏秀荣</t>
  </si>
  <si>
    <t>马欣倩</t>
  </si>
  <si>
    <t>马欣怡</t>
  </si>
  <si>
    <t>马鑫婷</t>
  </si>
  <si>
    <t>武瑞芹</t>
  </si>
  <si>
    <t>张运先</t>
  </si>
  <si>
    <t>张先旺</t>
  </si>
  <si>
    <t>苏双梅</t>
  </si>
  <si>
    <t>张伏军</t>
  </si>
  <si>
    <t>张开贵</t>
  </si>
  <si>
    <t>张新芳</t>
  </si>
  <si>
    <t>段培花</t>
  </si>
  <si>
    <t>张永凤</t>
  </si>
  <si>
    <t>张廷希</t>
  </si>
  <si>
    <t>白合芳</t>
  </si>
  <si>
    <t>张志鹏</t>
  </si>
  <si>
    <t>张志航</t>
  </si>
  <si>
    <t>张保花</t>
  </si>
  <si>
    <t>段丙新</t>
  </si>
  <si>
    <t>段冰奇</t>
  </si>
  <si>
    <t>张宾</t>
  </si>
  <si>
    <t>曹姗姗</t>
  </si>
  <si>
    <t>张致远</t>
  </si>
  <si>
    <t>庞保荣</t>
  </si>
  <si>
    <t>段艮顺</t>
  </si>
  <si>
    <t>胡消贝</t>
  </si>
  <si>
    <t>段舒雅</t>
  </si>
  <si>
    <t>段舒航</t>
  </si>
  <si>
    <t>师风霞</t>
  </si>
  <si>
    <t>张文芳</t>
  </si>
  <si>
    <t>马献波</t>
  </si>
  <si>
    <t>段秀玲</t>
  </si>
  <si>
    <t>张树伟</t>
  </si>
  <si>
    <t>段玉芹</t>
  </si>
  <si>
    <t>张彩梅</t>
  </si>
  <si>
    <t>段修忠</t>
  </si>
  <si>
    <t>王改芹</t>
  </si>
  <si>
    <t>后曲店</t>
  </si>
  <si>
    <t>赵贾顺</t>
  </si>
  <si>
    <t>赵俊艳</t>
  </si>
  <si>
    <t>师桃顺</t>
  </si>
  <si>
    <t>吕利只</t>
  </si>
  <si>
    <t>王胖只</t>
  </si>
  <si>
    <t>李文法</t>
  </si>
  <si>
    <t>张文革</t>
  </si>
  <si>
    <t>李武魁</t>
  </si>
  <si>
    <t>申运香</t>
  </si>
  <si>
    <t>大王寨</t>
  </si>
  <si>
    <t>刘雯书</t>
  </si>
  <si>
    <t>刘雯月</t>
  </si>
  <si>
    <t>孙海娣</t>
  </si>
  <si>
    <t>崔巧荣</t>
  </si>
  <si>
    <t>王兴华</t>
  </si>
  <si>
    <t>王政箫</t>
  </si>
  <si>
    <t>王颖</t>
  </si>
  <si>
    <t>张素平</t>
  </si>
  <si>
    <t>李国兴</t>
  </si>
  <si>
    <t>郭瑞城</t>
  </si>
  <si>
    <t>王俊南</t>
  </si>
  <si>
    <t>耿浩针</t>
  </si>
  <si>
    <t>耿海旺</t>
  </si>
  <si>
    <t>耿在东</t>
  </si>
  <si>
    <t>田改如</t>
  </si>
  <si>
    <t>郭继付</t>
  </si>
  <si>
    <t>李玉平</t>
  </si>
  <si>
    <t>李怡蓉</t>
  </si>
  <si>
    <t>白妞妞</t>
  </si>
  <si>
    <t>张昕月</t>
  </si>
  <si>
    <t>张依晨</t>
  </si>
  <si>
    <t>赵树枝</t>
  </si>
  <si>
    <t>南曲店</t>
  </si>
  <si>
    <t>张贵花</t>
  </si>
  <si>
    <t>赵秋风</t>
  </si>
  <si>
    <t>王庆</t>
  </si>
  <si>
    <t>赵怡飞</t>
  </si>
  <si>
    <t>韩希军</t>
  </si>
  <si>
    <t>孙廷花</t>
  </si>
  <si>
    <t>白可平</t>
  </si>
  <si>
    <t>韩哲宇</t>
  </si>
  <si>
    <t>韩香玉</t>
  </si>
  <si>
    <t>李治彬</t>
  </si>
  <si>
    <t>东路村</t>
  </si>
  <si>
    <t>李树信</t>
  </si>
  <si>
    <t>王爱梅</t>
  </si>
  <si>
    <t>韩枝只</t>
  </si>
  <si>
    <t>李泊澳</t>
  </si>
  <si>
    <t>张合印</t>
  </si>
  <si>
    <t>李雪花</t>
  </si>
  <si>
    <t>张宁</t>
  </si>
  <si>
    <t>张思晨</t>
  </si>
  <si>
    <t>王志忠</t>
  </si>
  <si>
    <t>小 集</t>
  </si>
  <si>
    <t>师燕芬</t>
  </si>
  <si>
    <t>西瓦店</t>
  </si>
  <si>
    <t>张凤芹</t>
  </si>
  <si>
    <t>张红军</t>
  </si>
  <si>
    <t>赵海叶</t>
  </si>
  <si>
    <t>师马只</t>
  </si>
  <si>
    <t>郝凤云</t>
  </si>
  <si>
    <t>张书平</t>
  </si>
  <si>
    <t>庞凤只</t>
  </si>
  <si>
    <t>张国鑫</t>
  </si>
  <si>
    <t>董香只</t>
  </si>
  <si>
    <t>宋梁桥</t>
  </si>
  <si>
    <t>路董帅</t>
  </si>
  <si>
    <t>路微</t>
  </si>
  <si>
    <t>路董盼</t>
  </si>
  <si>
    <t>宋希旺</t>
  </si>
  <si>
    <t>路付生</t>
  </si>
  <si>
    <t>苏保海</t>
  </si>
  <si>
    <t>薛海红</t>
  </si>
  <si>
    <t>西路村</t>
  </si>
  <si>
    <t>韩玉红</t>
  </si>
  <si>
    <t>陈继红</t>
  </si>
  <si>
    <t>陈宇浩</t>
  </si>
  <si>
    <t>陈雨寒</t>
  </si>
  <si>
    <t>卫保英</t>
  </si>
  <si>
    <t>师虎只</t>
  </si>
  <si>
    <t>王会利</t>
  </si>
  <si>
    <t>张美丽</t>
  </si>
  <si>
    <t>单国树</t>
  </si>
  <si>
    <t>单庄村</t>
  </si>
  <si>
    <t>单永金</t>
  </si>
  <si>
    <t>裴巧莲</t>
  </si>
  <si>
    <t>单秀芬</t>
  </si>
  <si>
    <t>郭长顺</t>
  </si>
  <si>
    <t>单爱红</t>
  </si>
  <si>
    <t>单绍祯</t>
  </si>
  <si>
    <t>黄凤余</t>
  </si>
  <si>
    <t>单澳鑫</t>
  </si>
  <si>
    <t>卫小堂</t>
  </si>
  <si>
    <t>瓦店集</t>
  </si>
  <si>
    <t>冯朝锋</t>
  </si>
  <si>
    <t>苏现州</t>
  </si>
  <si>
    <t>乔利红</t>
  </si>
  <si>
    <t>苏畅</t>
  </si>
  <si>
    <t>苏晨</t>
  </si>
  <si>
    <t>张嘉芯</t>
  </si>
  <si>
    <t>卫改弟</t>
  </si>
  <si>
    <t>冯敬波</t>
  </si>
  <si>
    <t>高斌</t>
  </si>
  <si>
    <t>单伏花</t>
  </si>
  <si>
    <t>李树芬</t>
  </si>
  <si>
    <t>张宝国</t>
  </si>
  <si>
    <t>张继瑶</t>
  </si>
  <si>
    <t>张继毅</t>
  </si>
  <si>
    <t>冯炳森</t>
  </si>
  <si>
    <t>张祥祥</t>
  </si>
  <si>
    <t>卫法青</t>
  </si>
  <si>
    <t>韩金香</t>
  </si>
  <si>
    <t>东曲店</t>
  </si>
  <si>
    <t>乔志勇</t>
  </si>
  <si>
    <t>韩合英</t>
  </si>
  <si>
    <t>乔今锦</t>
  </si>
  <si>
    <t>李凤魁</t>
  </si>
  <si>
    <t>薛廷香</t>
  </si>
  <si>
    <t>李成忠</t>
  </si>
  <si>
    <t>王丽莎</t>
  </si>
  <si>
    <t>李丹琪</t>
  </si>
  <si>
    <t>郭振东</t>
  </si>
  <si>
    <t>庞爱梅</t>
  </si>
  <si>
    <t>陈希山</t>
  </si>
  <si>
    <t>韩福林</t>
  </si>
  <si>
    <t>薛保连</t>
  </si>
  <si>
    <t>韩金平</t>
  </si>
  <si>
    <t>李艳粉</t>
  </si>
  <si>
    <t>杨贵利</t>
  </si>
  <si>
    <t>张春连</t>
  </si>
  <si>
    <t>韩茂修</t>
  </si>
  <si>
    <t>韩丽锋</t>
  </si>
  <si>
    <t>张九林</t>
  </si>
  <si>
    <t>苏军只</t>
  </si>
  <si>
    <t>苏海红</t>
  </si>
  <si>
    <t>韩青海</t>
  </si>
  <si>
    <t>王保红</t>
  </si>
  <si>
    <t>王婧文</t>
  </si>
  <si>
    <t>苏石平</t>
  </si>
  <si>
    <t>张四只</t>
  </si>
  <si>
    <t>李麦景</t>
  </si>
  <si>
    <t>乔文才</t>
  </si>
  <si>
    <t>韩巧连</t>
  </si>
  <si>
    <t>张润海</t>
  </si>
  <si>
    <t>王希荣</t>
  </si>
  <si>
    <t>沈改弟</t>
  </si>
  <si>
    <t>乔云飞</t>
  </si>
  <si>
    <t>吴学仁</t>
  </si>
  <si>
    <t>苗如只</t>
  </si>
  <si>
    <t>王宁宁</t>
  </si>
  <si>
    <t>大裴村</t>
  </si>
  <si>
    <t>王东明</t>
  </si>
  <si>
    <t>田存娣</t>
  </si>
  <si>
    <t>王新海</t>
  </si>
  <si>
    <t>伍小清</t>
  </si>
  <si>
    <t>张美花</t>
  </si>
  <si>
    <t>张文端</t>
  </si>
  <si>
    <t>张珂嘉</t>
  </si>
  <si>
    <t>张凌嘉</t>
  </si>
  <si>
    <t>张保明</t>
  </si>
  <si>
    <t>王海云</t>
  </si>
  <si>
    <t>张俊丰</t>
  </si>
  <si>
    <t>朱光明</t>
  </si>
  <si>
    <t>张玉生</t>
  </si>
  <si>
    <t>伍琼香</t>
  </si>
  <si>
    <t>闫淼冉</t>
  </si>
  <si>
    <t>周枝钰</t>
  </si>
  <si>
    <t>周枝晗</t>
  </si>
  <si>
    <t>周佳颖</t>
  </si>
  <si>
    <t>张晓丰</t>
  </si>
  <si>
    <t>石宝林</t>
  </si>
  <si>
    <t>张鑫怡</t>
  </si>
  <si>
    <t>张敬君</t>
  </si>
  <si>
    <t>张敬晨</t>
  </si>
  <si>
    <t>代书芳</t>
  </si>
  <si>
    <t>王书霞</t>
  </si>
  <si>
    <t>南瓦店</t>
  </si>
  <si>
    <t>刘玉鹏</t>
  </si>
  <si>
    <t>刘红波</t>
  </si>
  <si>
    <t>赵燕红</t>
  </si>
  <si>
    <t>冯梦语</t>
  </si>
  <si>
    <t>刘润平</t>
  </si>
  <si>
    <t>赵双林</t>
  </si>
  <si>
    <t>雷青风</t>
  </si>
  <si>
    <t>李梅先</t>
  </si>
  <si>
    <t>代希花</t>
  </si>
  <si>
    <t>冯之献</t>
  </si>
  <si>
    <t>荣春保</t>
  </si>
  <si>
    <t>冯建勇</t>
  </si>
  <si>
    <t>冯浩博</t>
  </si>
  <si>
    <t>雷亿琛</t>
  </si>
  <si>
    <t>雷诺寒</t>
  </si>
  <si>
    <t>赵枝只</t>
  </si>
  <si>
    <t>师良村</t>
  </si>
  <si>
    <t>郜复兴</t>
  </si>
  <si>
    <t>师学华</t>
  </si>
  <si>
    <t>单梅只</t>
  </si>
  <si>
    <t>师恩明</t>
  </si>
  <si>
    <t>王俊花</t>
  </si>
  <si>
    <t>刘凤云</t>
  </si>
  <si>
    <t>苗金廷</t>
  </si>
  <si>
    <t>单香只</t>
  </si>
  <si>
    <t>梁小毛</t>
  </si>
  <si>
    <t>师孬只</t>
  </si>
  <si>
    <t>苗玉林</t>
  </si>
  <si>
    <t>苗海顺</t>
  </si>
  <si>
    <t>苗保民</t>
  </si>
  <si>
    <t>苗奥捷</t>
  </si>
  <si>
    <t>师国庆</t>
  </si>
  <si>
    <t>赵保军</t>
  </si>
  <si>
    <t>师金平</t>
  </si>
  <si>
    <t>大寒屯</t>
  </si>
  <si>
    <t>田仑只</t>
  </si>
  <si>
    <t>王玉秀</t>
  </si>
  <si>
    <t>张丹</t>
  </si>
  <si>
    <t>牛金霞</t>
  </si>
  <si>
    <t>沈合庆</t>
  </si>
  <si>
    <t>沈振振</t>
  </si>
  <si>
    <t>耿凯凯</t>
  </si>
  <si>
    <t>耿丁帅</t>
  </si>
  <si>
    <t>朱海维</t>
  </si>
  <si>
    <t>朱文明</t>
  </si>
  <si>
    <t>张玉只</t>
  </si>
  <si>
    <t>樊帅</t>
  </si>
  <si>
    <t>樊文静</t>
  </si>
  <si>
    <t>郭文龙</t>
  </si>
  <si>
    <t>王建</t>
  </si>
  <si>
    <t>樊冰艳</t>
  </si>
  <si>
    <t>樊冰琪</t>
  </si>
  <si>
    <t>王二只</t>
  </si>
  <si>
    <t>沈梦雪</t>
  </si>
  <si>
    <t>刘文生</t>
  </si>
  <si>
    <t>刘欣怡</t>
  </si>
  <si>
    <t>赵文学</t>
  </si>
  <si>
    <t>小 营</t>
  </si>
  <si>
    <t>邓立仁</t>
  </si>
  <si>
    <t>庞玲只</t>
  </si>
  <si>
    <t>周爱国</t>
  </si>
  <si>
    <t>郭竹青</t>
  </si>
  <si>
    <t>李世敏</t>
  </si>
  <si>
    <t>郭士英</t>
  </si>
  <si>
    <t>李代兴</t>
  </si>
  <si>
    <t>周平贵</t>
  </si>
  <si>
    <t>方才英</t>
  </si>
  <si>
    <t>赵立海</t>
  </si>
  <si>
    <t>杨腊云</t>
  </si>
  <si>
    <t>吴改弟</t>
  </si>
  <si>
    <t>李勇只</t>
  </si>
  <si>
    <t>武爱花</t>
  </si>
  <si>
    <t>李思颜</t>
  </si>
  <si>
    <t>周兴和</t>
  </si>
  <si>
    <t>赵秋保</t>
  </si>
  <si>
    <t>李升旗</t>
  </si>
  <si>
    <t>赵士方</t>
  </si>
  <si>
    <t>郭长有</t>
  </si>
  <si>
    <t>陈秀枝</t>
  </si>
  <si>
    <t>吴六贝</t>
  </si>
  <si>
    <t>陈彦堂</t>
  </si>
  <si>
    <t>郎固</t>
  </si>
  <si>
    <t>陈利永</t>
  </si>
  <si>
    <t>张旭红</t>
  </si>
  <si>
    <t>陈英豪</t>
  </si>
  <si>
    <t>朱双成</t>
  </si>
  <si>
    <t>朱志祥</t>
  </si>
  <si>
    <t>朱志凯</t>
  </si>
  <si>
    <t>周海英</t>
  </si>
  <si>
    <t>宋雨欣</t>
  </si>
  <si>
    <t>张书香</t>
  </si>
  <si>
    <t>宋海宾</t>
  </si>
  <si>
    <t>宋孟哲</t>
  </si>
  <si>
    <t>白梦雨</t>
  </si>
  <si>
    <t>闫永攀</t>
  </si>
  <si>
    <t>闫洪林</t>
  </si>
  <si>
    <t>闫江森</t>
  </si>
  <si>
    <t>闫全有</t>
  </si>
  <si>
    <t>韩梅兰</t>
  </si>
  <si>
    <t>耿士田</t>
  </si>
  <si>
    <t>谢灵芝</t>
  </si>
  <si>
    <t>周四竹</t>
  </si>
  <si>
    <t>石苗林</t>
  </si>
  <si>
    <t>荆志娥</t>
  </si>
  <si>
    <t>王兰芹</t>
  </si>
  <si>
    <t>石凌菲</t>
  </si>
  <si>
    <t>石凌怡</t>
  </si>
  <si>
    <t>郭腊香</t>
  </si>
  <si>
    <t>郭芷言</t>
  </si>
  <si>
    <t>冯麦先</t>
  </si>
  <si>
    <t>闫冰</t>
  </si>
  <si>
    <t>郭长付</t>
  </si>
  <si>
    <t>常清运</t>
  </si>
  <si>
    <t>朱现忠</t>
  </si>
  <si>
    <t>耿铺</t>
  </si>
  <si>
    <t>朱凤杰</t>
  </si>
  <si>
    <t>龙运连</t>
  </si>
  <si>
    <t>朱三群</t>
  </si>
  <si>
    <t>肖梅</t>
  </si>
  <si>
    <t>裴合琴</t>
  </si>
  <si>
    <t>时辛庄</t>
  </si>
  <si>
    <t>李宇阳</t>
  </si>
  <si>
    <t>李小龙</t>
  </si>
  <si>
    <t>李宇翔</t>
  </si>
  <si>
    <t>连风奎</t>
  </si>
  <si>
    <t>张艳丽</t>
  </si>
  <si>
    <t>连梦姣</t>
  </si>
  <si>
    <t>连梦真</t>
  </si>
  <si>
    <t>杜朱只</t>
  </si>
  <si>
    <t>张玉香</t>
  </si>
  <si>
    <t>杜现龙</t>
  </si>
  <si>
    <t>崔朋飞</t>
  </si>
  <si>
    <t>崔博瀚</t>
  </si>
  <si>
    <t>李发平</t>
  </si>
  <si>
    <t>李海生</t>
  </si>
  <si>
    <t>何万秀</t>
  </si>
  <si>
    <t>连昱博</t>
  </si>
  <si>
    <t>孟慧芳</t>
  </si>
  <si>
    <t>连昱斐</t>
  </si>
  <si>
    <t>李连顺</t>
  </si>
  <si>
    <t>张风</t>
  </si>
  <si>
    <t>李成杰</t>
  </si>
  <si>
    <t>孟裕昊</t>
  </si>
  <si>
    <t>吴辛庄</t>
  </si>
  <si>
    <t>马献军</t>
  </si>
  <si>
    <t>宋辛庄</t>
  </si>
  <si>
    <t>孟娥德</t>
  </si>
  <si>
    <t>张皓博</t>
  </si>
  <si>
    <t>张子怡</t>
  </si>
  <si>
    <t>张子晴</t>
  </si>
  <si>
    <t>宋月兰</t>
  </si>
  <si>
    <t>南郭</t>
  </si>
  <si>
    <t>刘爱利</t>
  </si>
  <si>
    <t>芦树苗</t>
  </si>
  <si>
    <t>付新福</t>
  </si>
  <si>
    <t>王新堂</t>
  </si>
  <si>
    <t>郝玉英</t>
  </si>
  <si>
    <t>刘张兰</t>
  </si>
  <si>
    <t>李向才</t>
  </si>
  <si>
    <t>吴瑞芹</t>
  </si>
  <si>
    <t>李志亮</t>
  </si>
  <si>
    <t>付利平</t>
  </si>
  <si>
    <t>李家硕</t>
  </si>
  <si>
    <t>李家皓</t>
  </si>
  <si>
    <t>刘孟廷</t>
  </si>
  <si>
    <t>党秋香</t>
  </si>
  <si>
    <t>刘海风</t>
  </si>
  <si>
    <t>王飞</t>
  </si>
  <si>
    <t>刘景</t>
  </si>
  <si>
    <t>刘易</t>
  </si>
  <si>
    <t>刘金蝉</t>
  </si>
  <si>
    <t>李现超</t>
  </si>
  <si>
    <t>高国敏</t>
  </si>
  <si>
    <t>李斯晨</t>
  </si>
  <si>
    <t>李红生</t>
  </si>
  <si>
    <t>李善文</t>
  </si>
  <si>
    <t>邢爱娣</t>
  </si>
  <si>
    <t>马秀平</t>
  </si>
  <si>
    <t>付瑞堂</t>
  </si>
  <si>
    <t>芦小连</t>
  </si>
  <si>
    <t>付志龙</t>
  </si>
  <si>
    <t>付佳辉</t>
  </si>
  <si>
    <t>刘运娥</t>
  </si>
  <si>
    <t>付万玉</t>
  </si>
  <si>
    <t>胡书芳</t>
  </si>
  <si>
    <t>王若瑄</t>
  </si>
  <si>
    <t>王钰垚</t>
  </si>
  <si>
    <t>栗书英</t>
  </si>
  <si>
    <t>李改地</t>
  </si>
  <si>
    <t>李佳阳</t>
  </si>
  <si>
    <t>李家强</t>
  </si>
  <si>
    <t>吴巧风</t>
  </si>
  <si>
    <t>刘丽玥</t>
  </si>
  <si>
    <t>王文海</t>
  </si>
  <si>
    <t>付青顺</t>
  </si>
  <si>
    <t>李海风</t>
  </si>
  <si>
    <t>付鹏</t>
  </si>
  <si>
    <t>张青恩</t>
  </si>
  <si>
    <t>付文昌</t>
  </si>
  <si>
    <t>牛爱芹</t>
  </si>
  <si>
    <t>杨万宇</t>
  </si>
  <si>
    <t>常朋飞</t>
  </si>
  <si>
    <t>常亚坤</t>
  </si>
  <si>
    <t>李治江</t>
  </si>
  <si>
    <t>刘永峰</t>
  </si>
  <si>
    <t>田小四</t>
  </si>
  <si>
    <t>豆官营</t>
  </si>
  <si>
    <t>蒙秀丽</t>
  </si>
  <si>
    <t>田雅翰</t>
  </si>
  <si>
    <t>田雅敏</t>
  </si>
  <si>
    <t>刘树样</t>
  </si>
  <si>
    <t>乔章风</t>
  </si>
  <si>
    <t>刘晨</t>
  </si>
  <si>
    <t>刘婷</t>
  </si>
  <si>
    <t>孟乃林</t>
  </si>
  <si>
    <t>任香恩</t>
  </si>
  <si>
    <t>吕鹏飞</t>
  </si>
  <si>
    <t>琚春梅</t>
  </si>
  <si>
    <t>张风恩</t>
  </si>
  <si>
    <t>宋永付</t>
  </si>
  <si>
    <t>宋浩</t>
  </si>
  <si>
    <t>孟乃信</t>
  </si>
  <si>
    <t>闫弟只</t>
  </si>
  <si>
    <t>王永会</t>
  </si>
  <si>
    <t>马香恩</t>
  </si>
  <si>
    <t>冯振美</t>
  </si>
  <si>
    <t>金朋香</t>
  </si>
  <si>
    <t>郝章贤</t>
  </si>
  <si>
    <t>王素珍</t>
  </si>
  <si>
    <t>吕扬扬</t>
  </si>
  <si>
    <t>吕文清</t>
  </si>
  <si>
    <t>王俊英</t>
  </si>
  <si>
    <t>吕伏印</t>
  </si>
  <si>
    <t>石保花</t>
  </si>
  <si>
    <t>吕瑞军</t>
  </si>
  <si>
    <t>李保珍</t>
  </si>
  <si>
    <t>吕福芹</t>
  </si>
  <si>
    <t>李爱粉</t>
  </si>
  <si>
    <t>吕宏帅</t>
  </si>
  <si>
    <t>吕荣乐</t>
  </si>
  <si>
    <t>袁连荣</t>
  </si>
  <si>
    <t>田雅雪</t>
  </si>
  <si>
    <t>孟晴海</t>
  </si>
  <si>
    <t>吕狗只</t>
  </si>
  <si>
    <t>覃爱丽</t>
  </si>
  <si>
    <t>李书恩</t>
  </si>
  <si>
    <t>肖玉秀</t>
  </si>
  <si>
    <t>吕福顺</t>
  </si>
  <si>
    <t>吕梦龙</t>
  </si>
  <si>
    <t>吕雨龙</t>
  </si>
  <si>
    <t>吕一心</t>
  </si>
  <si>
    <t>申五星</t>
  </si>
  <si>
    <t>晁英英</t>
  </si>
  <si>
    <t>申旭尧</t>
  </si>
  <si>
    <t>申旭浩</t>
  </si>
  <si>
    <t>申芊妤</t>
  </si>
  <si>
    <t>晁白雪</t>
  </si>
  <si>
    <t>秦瑞珍</t>
  </si>
  <si>
    <t>申长江</t>
  </si>
  <si>
    <t>申治明</t>
  </si>
  <si>
    <t>申治强</t>
  </si>
  <si>
    <t>高何只</t>
  </si>
  <si>
    <t>申得昌</t>
  </si>
  <si>
    <t>魏希令</t>
  </si>
  <si>
    <t>申太领</t>
  </si>
  <si>
    <t>王秀勤</t>
  </si>
  <si>
    <t>何军成</t>
  </si>
  <si>
    <t>常梅花</t>
  </si>
  <si>
    <t>申海民</t>
  </si>
  <si>
    <t>贺秋梅</t>
  </si>
  <si>
    <t>郝香环</t>
  </si>
  <si>
    <t>刘海红</t>
  </si>
  <si>
    <t>申关朋</t>
  </si>
  <si>
    <t>申晓琳</t>
  </si>
  <si>
    <t>申育尘</t>
  </si>
  <si>
    <t>柯隆群</t>
  </si>
  <si>
    <t>申柯</t>
  </si>
  <si>
    <t>何庆喜</t>
  </si>
  <si>
    <t>吴秀华</t>
  </si>
  <si>
    <t>何昊焱</t>
  </si>
  <si>
    <t>桑红军</t>
  </si>
  <si>
    <t>龙凤</t>
  </si>
  <si>
    <t>任书霞</t>
  </si>
  <si>
    <t>桑旭杰</t>
  </si>
  <si>
    <t>张连凤</t>
  </si>
  <si>
    <t>任梅芳</t>
  </si>
  <si>
    <t>王文雪</t>
  </si>
  <si>
    <t>王文彬</t>
  </si>
  <si>
    <t>彭珍</t>
  </si>
  <si>
    <t>王梦龙</t>
  </si>
  <si>
    <t>张合青</t>
  </si>
  <si>
    <t>雷永军</t>
  </si>
  <si>
    <t>许尽成</t>
  </si>
  <si>
    <t>袁海生</t>
  </si>
  <si>
    <t>耿秀珍</t>
  </si>
  <si>
    <t>王景顺</t>
  </si>
  <si>
    <t>桑永只</t>
  </si>
  <si>
    <t>雷天林</t>
  </si>
  <si>
    <t>许新希</t>
  </si>
  <si>
    <t>陈爱京</t>
  </si>
  <si>
    <t>赵艳菠</t>
  </si>
  <si>
    <t>北郭店</t>
  </si>
  <si>
    <t>高佳琪</t>
  </si>
  <si>
    <t>高珂</t>
  </si>
  <si>
    <t>高小珂</t>
  </si>
  <si>
    <t>范月第</t>
  </si>
  <si>
    <t>张勇军</t>
  </si>
  <si>
    <t>王银秀</t>
  </si>
  <si>
    <t>张好江</t>
  </si>
  <si>
    <t>张洪文</t>
  </si>
  <si>
    <t>张清印</t>
  </si>
  <si>
    <t>和连平</t>
  </si>
  <si>
    <t>王金五</t>
  </si>
  <si>
    <t>里方</t>
  </si>
  <si>
    <t>石贵贵</t>
  </si>
  <si>
    <t>王明辉</t>
  </si>
  <si>
    <t>豆文爱</t>
  </si>
  <si>
    <t>路廷华</t>
  </si>
  <si>
    <t>符存贵</t>
  </si>
  <si>
    <t>路建民</t>
  </si>
  <si>
    <t>魏俊娜</t>
  </si>
  <si>
    <t>路字涵</t>
  </si>
  <si>
    <t>路字轩</t>
  </si>
  <si>
    <t>王香娥</t>
  </si>
  <si>
    <t>王远</t>
  </si>
  <si>
    <t>王玉顺</t>
  </si>
  <si>
    <t>王庄</t>
  </si>
  <si>
    <t>于新荣</t>
  </si>
  <si>
    <t>王根平</t>
  </si>
  <si>
    <t>郭贵如</t>
  </si>
  <si>
    <t>王孟昆</t>
  </si>
  <si>
    <t>王纯信</t>
  </si>
  <si>
    <t>张贵芹</t>
  </si>
  <si>
    <t>王文平</t>
  </si>
  <si>
    <t>申海平</t>
  </si>
  <si>
    <t>魏风娥</t>
  </si>
  <si>
    <t>东河干</t>
  </si>
  <si>
    <t>安振河</t>
  </si>
  <si>
    <t>谢菊梅</t>
  </si>
  <si>
    <t>王小花</t>
  </si>
  <si>
    <t>刘文书</t>
  </si>
  <si>
    <t>刘文堂</t>
  </si>
  <si>
    <t>乔新荣</t>
  </si>
  <si>
    <t>杨忠坤</t>
  </si>
  <si>
    <t>胡方只</t>
  </si>
  <si>
    <t>胡孟杰</t>
  </si>
  <si>
    <t>胡致远</t>
  </si>
  <si>
    <t>刘海明</t>
  </si>
  <si>
    <t>冯兰英</t>
  </si>
  <si>
    <t>申爱梅</t>
  </si>
  <si>
    <t>李新明</t>
  </si>
  <si>
    <t>刘爱花</t>
  </si>
  <si>
    <t>张振宇</t>
  </si>
  <si>
    <t>邓庄</t>
  </si>
  <si>
    <t>常多德</t>
  </si>
  <si>
    <t>邓天春</t>
  </si>
  <si>
    <t>郑香荣</t>
  </si>
  <si>
    <t>刊连秀</t>
  </si>
  <si>
    <t>朱秀云</t>
  </si>
  <si>
    <t>张仙枝</t>
  </si>
  <si>
    <t>武庄</t>
  </si>
  <si>
    <t>孙玉义</t>
  </si>
  <si>
    <t>郝多只</t>
  </si>
  <si>
    <t>孙卫国</t>
  </si>
  <si>
    <t>孙臣先</t>
  </si>
  <si>
    <t>王桂花</t>
  </si>
  <si>
    <t>孙冬艳</t>
  </si>
  <si>
    <t>李合凤</t>
  </si>
  <si>
    <t>孙志豪</t>
  </si>
  <si>
    <t>李良只</t>
  </si>
  <si>
    <t>李进奎</t>
  </si>
  <si>
    <t>李桃红</t>
  </si>
  <si>
    <t>杨运梅</t>
  </si>
  <si>
    <t>孙相林</t>
  </si>
  <si>
    <t>张卫霞</t>
  </si>
  <si>
    <t>孙金亮</t>
  </si>
  <si>
    <t>孙金福</t>
  </si>
  <si>
    <t>李海光</t>
  </si>
  <si>
    <t>李一菲</t>
  </si>
  <si>
    <t>李一歌</t>
  </si>
  <si>
    <t>李一沫</t>
  </si>
  <si>
    <t>朱海平</t>
  </si>
  <si>
    <t>孙小红</t>
  </si>
  <si>
    <t>朱梦坤</t>
  </si>
  <si>
    <t>刘学良</t>
  </si>
  <si>
    <t>乔丽霞</t>
  </si>
  <si>
    <t>刘科翔</t>
  </si>
  <si>
    <t>刘子妍</t>
  </si>
  <si>
    <t>刘子悦</t>
  </si>
  <si>
    <t>牛廷秀</t>
  </si>
  <si>
    <t>朱秀珍</t>
  </si>
  <si>
    <t>刘杭飞</t>
  </si>
  <si>
    <t>崔爱顺</t>
  </si>
  <si>
    <t>李雪勤</t>
  </si>
  <si>
    <t>孙玉堂</t>
  </si>
  <si>
    <t>杨如香</t>
  </si>
  <si>
    <t>冯利君</t>
  </si>
  <si>
    <t>朱怡阳</t>
  </si>
  <si>
    <t>朱晨辉</t>
  </si>
  <si>
    <t>孙爱英</t>
  </si>
  <si>
    <t>张冰</t>
  </si>
  <si>
    <t>孙书红</t>
  </si>
  <si>
    <t>陈佳祥</t>
  </si>
  <si>
    <t>董盈盈</t>
  </si>
  <si>
    <t>陈静</t>
  </si>
  <si>
    <t>陈佳怡</t>
  </si>
  <si>
    <t>雷天付</t>
  </si>
  <si>
    <t>杨北郭</t>
  </si>
  <si>
    <t>赵具清</t>
  </si>
  <si>
    <t>赵奥翔</t>
  </si>
  <si>
    <t>支爱凤</t>
  </si>
  <si>
    <t>王金明</t>
  </si>
  <si>
    <t>刘梅</t>
  </si>
  <si>
    <t>刘景娣</t>
  </si>
  <si>
    <t>东洋汎后街</t>
  </si>
  <si>
    <t>马树叶</t>
  </si>
  <si>
    <t>宋国英</t>
  </si>
  <si>
    <t>周廷只</t>
  </si>
  <si>
    <t>马勇杰</t>
  </si>
  <si>
    <t>马勇革</t>
  </si>
  <si>
    <t>李多敏</t>
  </si>
  <si>
    <t>马嘉栋</t>
  </si>
  <si>
    <t>马嘉慧</t>
  </si>
  <si>
    <t>马嘉露</t>
  </si>
  <si>
    <t>张桃付</t>
  </si>
  <si>
    <t>张永旺</t>
  </si>
  <si>
    <t>马伟</t>
  </si>
  <si>
    <t>马飞翔</t>
  </si>
  <si>
    <t>桑玉只</t>
  </si>
  <si>
    <t>田新灵</t>
  </si>
  <si>
    <t>朱翠花</t>
  </si>
  <si>
    <t>李书静</t>
  </si>
  <si>
    <t>李晴</t>
  </si>
  <si>
    <t>李子谦</t>
  </si>
  <si>
    <t>孟保峰</t>
  </si>
  <si>
    <t>冯聪聪</t>
  </si>
  <si>
    <t>陈树珍</t>
  </si>
  <si>
    <t>杨不景</t>
  </si>
  <si>
    <t>刘海英</t>
  </si>
  <si>
    <t>杨义凯</t>
  </si>
  <si>
    <t>尹秀香</t>
  </si>
  <si>
    <t>张合清</t>
  </si>
  <si>
    <t>张文峰</t>
  </si>
  <si>
    <t>张宇航</t>
  </si>
  <si>
    <t>张宇翔</t>
  </si>
  <si>
    <t>尹海彬</t>
  </si>
  <si>
    <t>马瑞芳</t>
  </si>
  <si>
    <t>尹梦瑶</t>
  </si>
  <si>
    <t>尹玉瑶</t>
  </si>
  <si>
    <t>马秋堂</t>
  </si>
  <si>
    <t>马帅奇</t>
  </si>
  <si>
    <t>李风花</t>
  </si>
  <si>
    <t>李瑞明</t>
  </si>
  <si>
    <t>李庄</t>
  </si>
  <si>
    <t>周玉勤</t>
  </si>
  <si>
    <t>苗先汝</t>
  </si>
  <si>
    <t>何保安</t>
  </si>
  <si>
    <t>梁娥</t>
  </si>
  <si>
    <t>刘冬勤</t>
  </si>
  <si>
    <t>何臣</t>
  </si>
  <si>
    <t>王可得</t>
  </si>
  <si>
    <t>李常希</t>
  </si>
  <si>
    <t>何浩杰</t>
  </si>
  <si>
    <t>何庆堂</t>
  </si>
  <si>
    <t>刘金才</t>
  </si>
  <si>
    <t>徐北郭</t>
  </si>
  <si>
    <t>刘国林</t>
  </si>
  <si>
    <t>刘秉法</t>
  </si>
  <si>
    <t>袁菊只</t>
  </si>
  <si>
    <t>刘汉忠</t>
  </si>
  <si>
    <t>邓改只</t>
  </si>
  <si>
    <t>吴三妮</t>
  </si>
  <si>
    <t>刘玉同</t>
  </si>
  <si>
    <t>曾凤支</t>
  </si>
  <si>
    <t>孟保顺</t>
  </si>
  <si>
    <t>雷秀平</t>
  </si>
  <si>
    <t>郑希旺</t>
  </si>
  <si>
    <t>仝运平</t>
  </si>
  <si>
    <t>马静瑶</t>
  </si>
  <si>
    <t>许小瑞</t>
  </si>
  <si>
    <t>徐志军</t>
  </si>
  <si>
    <t>徐志凯</t>
  </si>
  <si>
    <t>刘文欢</t>
  </si>
  <si>
    <t>徐沐荞</t>
  </si>
  <si>
    <t>王瑞英</t>
  </si>
  <si>
    <t>刘乐</t>
  </si>
  <si>
    <t>刘玉正</t>
  </si>
  <si>
    <t>王秀娥</t>
  </si>
  <si>
    <t>刘双滔</t>
  </si>
  <si>
    <t>王海娥</t>
  </si>
  <si>
    <t>孟菲</t>
  </si>
  <si>
    <t>付娥只</t>
  </si>
  <si>
    <t>刘书昌</t>
  </si>
  <si>
    <t>郝爱芹</t>
  </si>
  <si>
    <t>王山岗</t>
  </si>
  <si>
    <t>东洋汎前街</t>
  </si>
  <si>
    <t>王一冰</t>
  </si>
  <si>
    <t>田明孝</t>
  </si>
  <si>
    <t>田顺林</t>
  </si>
  <si>
    <t>田艳飞</t>
  </si>
  <si>
    <t>田生辰</t>
  </si>
  <si>
    <t>王荣花</t>
  </si>
  <si>
    <t>刘付景</t>
  </si>
  <si>
    <t>田亚楠</t>
  </si>
  <si>
    <t>曹黑妮</t>
  </si>
  <si>
    <t>王运保</t>
  </si>
  <si>
    <t>卢玉红</t>
  </si>
  <si>
    <t>王颖杰</t>
  </si>
  <si>
    <t>王雪莹</t>
  </si>
  <si>
    <t>樊海顺</t>
  </si>
  <si>
    <t>王佳佳</t>
  </si>
  <si>
    <t>王子轩</t>
  </si>
  <si>
    <t>王洛依</t>
  </si>
  <si>
    <t>田平安</t>
  </si>
  <si>
    <t>王红只</t>
  </si>
  <si>
    <t>许海兰</t>
  </si>
  <si>
    <t>张东广</t>
  </si>
  <si>
    <t>孙爱荣</t>
  </si>
  <si>
    <t>张利霞</t>
  </si>
  <si>
    <t>张现彬</t>
  </si>
  <si>
    <t>牛海英</t>
  </si>
  <si>
    <t>张飞飞</t>
  </si>
  <si>
    <t>樊全顺</t>
  </si>
  <si>
    <t>段翠花</t>
  </si>
  <si>
    <t>樊好伟</t>
  </si>
  <si>
    <t>樊长伟</t>
  </si>
  <si>
    <t>樊改青</t>
  </si>
  <si>
    <t>樊丁波</t>
  </si>
  <si>
    <t>狄庄</t>
  </si>
  <si>
    <t>宋秀梅</t>
  </si>
  <si>
    <t>刘保恩</t>
  </si>
  <si>
    <t>刘保太</t>
  </si>
  <si>
    <t>刘洪泽</t>
  </si>
  <si>
    <t>孙海利</t>
  </si>
  <si>
    <t>王凯旋</t>
  </si>
  <si>
    <t>王欣盼</t>
  </si>
  <si>
    <t>王好军</t>
  </si>
  <si>
    <t>王子航</t>
  </si>
  <si>
    <t>王子君</t>
  </si>
  <si>
    <t>杨艺豪</t>
  </si>
  <si>
    <t>王卫林</t>
  </si>
  <si>
    <t>许英风</t>
  </si>
  <si>
    <t>王庆豪</t>
  </si>
  <si>
    <t>王丽莹</t>
  </si>
  <si>
    <t>王志静</t>
  </si>
  <si>
    <t>杨旺峰</t>
  </si>
  <si>
    <t>杨依晴</t>
  </si>
  <si>
    <t>王心志</t>
  </si>
  <si>
    <t>王艺涵</t>
  </si>
  <si>
    <t>王海红</t>
  </si>
  <si>
    <t>刘恒然</t>
  </si>
  <si>
    <t>刘壮壮</t>
  </si>
  <si>
    <t>任风花</t>
  </si>
  <si>
    <t>张王元</t>
  </si>
  <si>
    <t>王青顺</t>
  </si>
  <si>
    <t>马卫国</t>
  </si>
  <si>
    <t>侯保秀</t>
  </si>
  <si>
    <t>王海顺</t>
  </si>
  <si>
    <t>赵文芳</t>
  </si>
  <si>
    <t>王佳</t>
  </si>
  <si>
    <t>王志章</t>
  </si>
  <si>
    <t>王顺利</t>
  </si>
  <si>
    <t>马运成</t>
  </si>
  <si>
    <t>温春明</t>
  </si>
  <si>
    <t>马雨辰</t>
  </si>
  <si>
    <t>王不井</t>
  </si>
  <si>
    <t>杨翠平</t>
  </si>
  <si>
    <t>张文忠</t>
  </si>
  <si>
    <t>马付兵</t>
  </si>
  <si>
    <t>王合文</t>
  </si>
  <si>
    <t>王蓝阳</t>
  </si>
  <si>
    <t>马希平</t>
  </si>
  <si>
    <t>何新荣</t>
  </si>
  <si>
    <t>张玉梅</t>
  </si>
  <si>
    <t>张振华</t>
  </si>
  <si>
    <t>乔九如</t>
  </si>
  <si>
    <t>张二孩</t>
  </si>
  <si>
    <t>李小花</t>
  </si>
  <si>
    <t>王雅楠</t>
  </si>
  <si>
    <t>王浩哲</t>
  </si>
  <si>
    <t>马家乐</t>
  </si>
  <si>
    <t>马家兴</t>
  </si>
  <si>
    <t>牛学文</t>
  </si>
  <si>
    <t>马连秀</t>
  </si>
  <si>
    <t>韩进丰</t>
  </si>
  <si>
    <t>牛辛庄</t>
  </si>
  <si>
    <t>连金荣</t>
  </si>
  <si>
    <t>付娥德</t>
  </si>
  <si>
    <t>裴利娜</t>
  </si>
  <si>
    <t>郭书秀</t>
  </si>
  <si>
    <t>王合顺</t>
  </si>
  <si>
    <t>堤圈</t>
  </si>
  <si>
    <t>王凯悦</t>
  </si>
  <si>
    <t>耿满兰</t>
  </si>
  <si>
    <t>张贵凤</t>
  </si>
  <si>
    <t>高甫恩</t>
  </si>
  <si>
    <t>杨合宾</t>
  </si>
  <si>
    <t>牛运星</t>
  </si>
  <si>
    <t>郭孟辛庄</t>
  </si>
  <si>
    <t>范青云</t>
  </si>
  <si>
    <t>冯飞斌</t>
  </si>
  <si>
    <t>牛芳丽</t>
  </si>
  <si>
    <t>冯米乐</t>
  </si>
  <si>
    <t>冯康乐</t>
  </si>
  <si>
    <t>冯美乐</t>
  </si>
  <si>
    <t>冯庆开</t>
  </si>
  <si>
    <t>付青秀</t>
  </si>
  <si>
    <t>冯庆章</t>
  </si>
  <si>
    <t>郭玉梅</t>
  </si>
  <si>
    <t>常双希</t>
  </si>
  <si>
    <t>冯书太</t>
  </si>
  <si>
    <t>王永芳</t>
  </si>
  <si>
    <t>耿俊杰</t>
  </si>
  <si>
    <t>吴宇豪</t>
  </si>
  <si>
    <t>吴宜涵</t>
  </si>
  <si>
    <t>冯万超</t>
  </si>
  <si>
    <t>王瑞丽</t>
  </si>
  <si>
    <t>张富苗</t>
  </si>
  <si>
    <t>张奥婷</t>
  </si>
  <si>
    <t>张育哲</t>
  </si>
  <si>
    <t>孟海军</t>
  </si>
  <si>
    <t>孟凡昆</t>
  </si>
  <si>
    <t>李明星</t>
  </si>
  <si>
    <t>朱桂花</t>
  </si>
  <si>
    <t>张卫星</t>
  </si>
  <si>
    <t>牛忠宝</t>
  </si>
  <si>
    <t>王贵琴</t>
  </si>
  <si>
    <t>崔柱只</t>
  </si>
  <si>
    <t>杜大明</t>
  </si>
  <si>
    <t>李治平</t>
  </si>
  <si>
    <t>卢保珠</t>
  </si>
  <si>
    <t>李文希</t>
  </si>
  <si>
    <t>李保云</t>
  </si>
  <si>
    <t>李现鹏</t>
  </si>
  <si>
    <t>孟红伟</t>
  </si>
  <si>
    <t>冯山</t>
  </si>
  <si>
    <t>金运香</t>
  </si>
  <si>
    <t>张泽鑫</t>
  </si>
  <si>
    <t>冯仁全</t>
  </si>
  <si>
    <t>冯爱如</t>
  </si>
  <si>
    <t>冯现粉</t>
  </si>
  <si>
    <t>杨政博</t>
  </si>
  <si>
    <t>郭海永</t>
  </si>
  <si>
    <t>贾丹丹</t>
  </si>
  <si>
    <t>郭美灵</t>
  </si>
  <si>
    <t>郭翰坤</t>
  </si>
  <si>
    <t>郭美琴</t>
  </si>
  <si>
    <t>张风只</t>
  </si>
  <si>
    <t>李北郭</t>
  </si>
  <si>
    <t>王艳宾</t>
  </si>
  <si>
    <t>张洪海</t>
  </si>
  <si>
    <t>王振武</t>
  </si>
  <si>
    <t>李龙龙</t>
  </si>
  <si>
    <t>陈小芳</t>
  </si>
  <si>
    <t>李兰兰</t>
  </si>
  <si>
    <t>李亚奇</t>
  </si>
  <si>
    <t>雷书堂</t>
  </si>
  <si>
    <t>潘爱玲</t>
  </si>
  <si>
    <t>张三孬</t>
  </si>
  <si>
    <t>张风莲</t>
  </si>
  <si>
    <t>李健杰</t>
  </si>
  <si>
    <t>孟书娜</t>
  </si>
  <si>
    <t>李晨璐</t>
  </si>
  <si>
    <t>李浩林</t>
  </si>
  <si>
    <t>豆建军</t>
  </si>
  <si>
    <t>豆庄</t>
  </si>
  <si>
    <t>刘丽丽</t>
  </si>
  <si>
    <t>豆杰春</t>
  </si>
  <si>
    <t>豆杰朵</t>
  </si>
  <si>
    <t>任焕芹</t>
  </si>
  <si>
    <t>焦东亮</t>
  </si>
  <si>
    <t>刘星宇</t>
  </si>
  <si>
    <t>闫海永</t>
  </si>
  <si>
    <t>孟利红</t>
  </si>
  <si>
    <t>闫志静</t>
  </si>
  <si>
    <t>闫路静</t>
  </si>
  <si>
    <t>闫天铁</t>
  </si>
  <si>
    <t>豆现朋</t>
  </si>
  <si>
    <t>豆文平</t>
  </si>
  <si>
    <t>庞玉珍</t>
  </si>
  <si>
    <t>豆合印</t>
  </si>
  <si>
    <t>罗天梅</t>
  </si>
  <si>
    <t>豆俊兰</t>
  </si>
  <si>
    <t>焦常文</t>
  </si>
  <si>
    <t>邢利芬</t>
  </si>
  <si>
    <t>冯青娥</t>
  </si>
  <si>
    <t>金庆选</t>
  </si>
  <si>
    <t>刘秀只</t>
  </si>
  <si>
    <t>金子恒</t>
  </si>
  <si>
    <t>金思贤</t>
  </si>
  <si>
    <t>郭福太</t>
  </si>
  <si>
    <t>孟文如</t>
  </si>
  <si>
    <t>郭伟</t>
  </si>
  <si>
    <t>申长希</t>
  </si>
  <si>
    <t>高梅</t>
  </si>
  <si>
    <t>闫春生</t>
  </si>
  <si>
    <t>闫树平</t>
  </si>
  <si>
    <t>姜桂芹</t>
  </si>
  <si>
    <t>李章印</t>
  </si>
  <si>
    <t>吴亚昊</t>
  </si>
  <si>
    <t>孟贵军</t>
  </si>
  <si>
    <t>许燕</t>
  </si>
  <si>
    <t>王小朋</t>
  </si>
  <si>
    <t>王周雨</t>
  </si>
  <si>
    <t>杨文博</t>
  </si>
  <si>
    <t>韩思宇</t>
  </si>
  <si>
    <t>雷勤创</t>
  </si>
  <si>
    <t>孟法生</t>
  </si>
  <si>
    <t>张丽沙</t>
  </si>
  <si>
    <t>杨燕飞</t>
  </si>
  <si>
    <t>孟帅伟</t>
  </si>
  <si>
    <t>何俊希</t>
  </si>
  <si>
    <t>杨浩轩</t>
  </si>
  <si>
    <t>杨卫朋</t>
  </si>
  <si>
    <t>徐嘉佳</t>
  </si>
  <si>
    <t>樊闯</t>
  </si>
  <si>
    <t>田铭浙</t>
  </si>
  <si>
    <t>何珍珍</t>
  </si>
  <si>
    <t>王冲</t>
  </si>
  <si>
    <t>刘梦瑶</t>
  </si>
  <si>
    <t>赵志强</t>
  </si>
  <si>
    <t>王博涵</t>
  </si>
  <si>
    <t>王继伟</t>
  </si>
  <si>
    <t>李建永</t>
  </si>
  <si>
    <t>李雨奎</t>
  </si>
  <si>
    <t>冯豆豆</t>
  </si>
  <si>
    <t>豆志轩</t>
  </si>
  <si>
    <t>贾晓卉</t>
  </si>
  <si>
    <t>豆军委</t>
  </si>
  <si>
    <t>李鑫傲</t>
  </si>
  <si>
    <t>范文博</t>
  </si>
  <si>
    <t>李宗儒</t>
  </si>
  <si>
    <t>杨肖肖</t>
  </si>
  <si>
    <t>程宇只</t>
  </si>
  <si>
    <t>袁现芬</t>
  </si>
  <si>
    <t>杨秀峡</t>
  </si>
  <si>
    <t>常新梅</t>
  </si>
  <si>
    <t>范秀荣</t>
  </si>
  <si>
    <t>范红青</t>
  </si>
  <si>
    <t>豆改花</t>
  </si>
  <si>
    <t>范文卓</t>
  </si>
  <si>
    <t>范文欣</t>
  </si>
  <si>
    <t>刘青只</t>
  </si>
  <si>
    <t>孟志娟</t>
  </si>
  <si>
    <t>杨金金</t>
  </si>
  <si>
    <t>任艳芬</t>
  </si>
  <si>
    <t>王歆淇</t>
  </si>
  <si>
    <t>王圣淇</t>
  </si>
  <si>
    <t>王浩企</t>
  </si>
  <si>
    <t>王晨杰</t>
  </si>
  <si>
    <t>东洋凡前街</t>
  </si>
  <si>
    <t>侯井新</t>
  </si>
  <si>
    <t>张志旭</t>
  </si>
  <si>
    <t>张志帅</t>
  </si>
  <si>
    <t>崔爱霞</t>
  </si>
  <si>
    <t>张庆</t>
  </si>
  <si>
    <t>宋秀娥</t>
  </si>
  <si>
    <t>赵兵海</t>
  </si>
  <si>
    <t>雷诚林</t>
  </si>
  <si>
    <t>刘海洲</t>
  </si>
  <si>
    <t>刘永恒</t>
  </si>
  <si>
    <t>豆玉勤</t>
  </si>
  <si>
    <t>刘合顺</t>
  </si>
  <si>
    <t>宋风英</t>
  </si>
  <si>
    <t>刘伟锋</t>
  </si>
  <si>
    <t>朱东希</t>
  </si>
  <si>
    <t>何怀毕</t>
  </si>
  <si>
    <t>崔秀玲</t>
  </si>
  <si>
    <t>刘白得</t>
  </si>
  <si>
    <t>曹巧云</t>
  </si>
  <si>
    <t>任晓雨</t>
  </si>
  <si>
    <t>杨诗瑶</t>
  </si>
  <si>
    <t>杨嘉乐</t>
  </si>
  <si>
    <t>王爱红</t>
  </si>
  <si>
    <t>刘东超</t>
  </si>
  <si>
    <t>刘东皓</t>
  </si>
  <si>
    <t>雷改秀</t>
  </si>
  <si>
    <t>付献昆</t>
  </si>
  <si>
    <t>和海军</t>
  </si>
  <si>
    <t>王书娣</t>
  </si>
  <si>
    <t>乔松涛</t>
  </si>
  <si>
    <t>吴爱梅</t>
  </si>
  <si>
    <t>吕帆</t>
  </si>
  <si>
    <t>任俊龙</t>
  </si>
  <si>
    <t>孙俐丰</t>
  </si>
  <si>
    <t>孙瑞康</t>
  </si>
  <si>
    <t>孙建学</t>
  </si>
  <si>
    <t>余世梅</t>
  </si>
  <si>
    <t>郭富荣</t>
  </si>
  <si>
    <t>张建富</t>
  </si>
  <si>
    <t>周红</t>
  </si>
  <si>
    <t>朱玉兰</t>
  </si>
  <si>
    <t>任换英</t>
  </si>
  <si>
    <t>李章明</t>
  </si>
  <si>
    <t>张书英</t>
  </si>
  <si>
    <t>李欣欣</t>
  </si>
  <si>
    <t>李欣雨</t>
  </si>
  <si>
    <t>李欣博</t>
  </si>
  <si>
    <t>张路清</t>
  </si>
  <si>
    <t>刘桂花</t>
  </si>
  <si>
    <t>田建军</t>
  </si>
  <si>
    <t>狄观英</t>
  </si>
  <si>
    <t>田呈祥</t>
  </si>
  <si>
    <t>袁玉花</t>
  </si>
  <si>
    <t>桑国委</t>
  </si>
  <si>
    <t>连海朋</t>
  </si>
  <si>
    <t>孟爱霞</t>
  </si>
  <si>
    <t>孟志永</t>
  </si>
  <si>
    <t>孟江涛</t>
  </si>
  <si>
    <t>孟亚楠</t>
  </si>
  <si>
    <t>张紫怡</t>
  </si>
  <si>
    <t>吴学志</t>
  </si>
  <si>
    <t>布廷支</t>
  </si>
  <si>
    <t>崔麦喜</t>
  </si>
  <si>
    <t>支改娣</t>
  </si>
  <si>
    <t>徐俊如</t>
  </si>
  <si>
    <t>王诗荟</t>
  </si>
  <si>
    <t>贾九弟</t>
  </si>
  <si>
    <t>郭增财</t>
  </si>
  <si>
    <t>王新河</t>
  </si>
  <si>
    <t>耿瑞娣</t>
  </si>
  <si>
    <t>王静依</t>
  </si>
  <si>
    <t>刘智年</t>
  </si>
  <si>
    <t>刘艳敏</t>
  </si>
  <si>
    <t>刘恒</t>
  </si>
  <si>
    <t>刘星</t>
  </si>
  <si>
    <t>张清娥</t>
  </si>
  <si>
    <t>杨学平</t>
  </si>
  <si>
    <t>叶徒花</t>
  </si>
  <si>
    <t>杨荣荣</t>
  </si>
  <si>
    <t>张春娣</t>
  </si>
  <si>
    <t>何群生</t>
  </si>
  <si>
    <t>杨新玉</t>
  </si>
  <si>
    <t>申玉花</t>
  </si>
  <si>
    <t>任永岗</t>
  </si>
  <si>
    <t>孟怀保</t>
  </si>
  <si>
    <t>东洋凡后街</t>
  </si>
  <si>
    <t>田荣花</t>
  </si>
  <si>
    <t>田晓雪</t>
  </si>
  <si>
    <t>刘荣花</t>
  </si>
  <si>
    <t>田生杰</t>
  </si>
  <si>
    <t>张科萍</t>
  </si>
  <si>
    <t>张明希</t>
  </si>
  <si>
    <t>申利军</t>
  </si>
  <si>
    <t>申学玉</t>
  </si>
  <si>
    <t>陈娥只</t>
  </si>
  <si>
    <t>宋成恩</t>
  </si>
  <si>
    <t>王福印</t>
  </si>
  <si>
    <t>王明杰</t>
  </si>
  <si>
    <t>张贵霞</t>
  </si>
  <si>
    <t>许美红</t>
  </si>
  <si>
    <t>杨凯凯</t>
  </si>
  <si>
    <t>刘美红</t>
  </si>
  <si>
    <t>杨启华</t>
  </si>
  <si>
    <t>杨启恒</t>
  </si>
  <si>
    <t>杨依凡</t>
  </si>
  <si>
    <t>孟秀粉</t>
  </si>
  <si>
    <t>孟合顺</t>
  </si>
  <si>
    <t>张庆彬</t>
  </si>
  <si>
    <t>张浩一</t>
  </si>
  <si>
    <t>宋学飞</t>
  </si>
  <si>
    <t>焦然然</t>
  </si>
  <si>
    <t>宋圣洁</t>
  </si>
  <si>
    <t>宋元节</t>
  </si>
  <si>
    <t>孙海周</t>
  </si>
  <si>
    <t>燕效红</t>
  </si>
  <si>
    <t>孙傲光</t>
  </si>
  <si>
    <t>孙傲婷</t>
  </si>
  <si>
    <t>薛爱香</t>
  </si>
  <si>
    <t>宋风香</t>
  </si>
  <si>
    <t>王俊民</t>
  </si>
  <si>
    <t>刘福明</t>
  </si>
  <si>
    <t>张金英</t>
  </si>
  <si>
    <t>刘瑞</t>
  </si>
  <si>
    <t>雷河勇</t>
  </si>
  <si>
    <t>赵月娥</t>
  </si>
  <si>
    <t>田保顺</t>
  </si>
  <si>
    <t>王新枝</t>
  </si>
  <si>
    <t>和华杰</t>
  </si>
  <si>
    <t>安丽</t>
  </si>
  <si>
    <t>和泽政</t>
  </si>
  <si>
    <t>和泽惠</t>
  </si>
  <si>
    <t>陈洪军</t>
  </si>
  <si>
    <t>刘海永</t>
  </si>
  <si>
    <t>刘米璨</t>
  </si>
  <si>
    <t>刘宫鸣</t>
  </si>
  <si>
    <t>何书运</t>
  </si>
  <si>
    <t>张麦秀</t>
  </si>
  <si>
    <t>李付有</t>
  </si>
  <si>
    <t>刘六恩</t>
  </si>
  <si>
    <t>王秀梅</t>
  </si>
  <si>
    <t>曾召林</t>
  </si>
  <si>
    <t>曾一帆</t>
  </si>
  <si>
    <t>李修廉</t>
  </si>
  <si>
    <t>孟福印</t>
  </si>
  <si>
    <t>刘丽娟</t>
  </si>
  <si>
    <t>王树生</t>
  </si>
  <si>
    <t>李欣妹</t>
  </si>
  <si>
    <t>李学恩</t>
  </si>
  <si>
    <t>雷宇航</t>
  </si>
  <si>
    <t>雷奥宇</t>
  </si>
  <si>
    <t>雷燕飞</t>
  </si>
  <si>
    <t>刘俊娜</t>
  </si>
  <si>
    <t>王丽红</t>
  </si>
  <si>
    <t>郭合军</t>
  </si>
  <si>
    <t>牛香芹</t>
  </si>
  <si>
    <t>郭竖佳</t>
  </si>
  <si>
    <t>刘伟军</t>
  </si>
  <si>
    <t>王国军</t>
  </si>
  <si>
    <t>许花</t>
  </si>
  <si>
    <t>李枡浩</t>
  </si>
  <si>
    <t>张连珍</t>
  </si>
  <si>
    <t>崔佳俊</t>
  </si>
  <si>
    <t>王卫民</t>
  </si>
  <si>
    <t>师文峰</t>
  </si>
  <si>
    <t>王文文</t>
  </si>
  <si>
    <t>王付平</t>
  </si>
  <si>
    <t>郭丽霞</t>
  </si>
  <si>
    <t>袁荣只</t>
  </si>
  <si>
    <t>张长生</t>
  </si>
  <si>
    <t>田现勇</t>
  </si>
  <si>
    <t>张合叶</t>
  </si>
  <si>
    <t>田伊坤</t>
  </si>
  <si>
    <t>赵福娣</t>
  </si>
  <si>
    <t>马现文</t>
  </si>
  <si>
    <t>范卫堂</t>
  </si>
  <si>
    <t>刘海顺</t>
  </si>
  <si>
    <t>范章银</t>
  </si>
  <si>
    <t>刘旻昱</t>
  </si>
  <si>
    <t>常振生</t>
  </si>
  <si>
    <t>朝关</t>
  </si>
  <si>
    <t>郭红方</t>
  </si>
  <si>
    <t>郭雨函</t>
  </si>
  <si>
    <t>常青林</t>
  </si>
  <si>
    <t>甄美玲</t>
  </si>
  <si>
    <t>常景兰</t>
  </si>
  <si>
    <t>路顺堂</t>
  </si>
  <si>
    <t>郭俊英</t>
  </si>
  <si>
    <t>路成瑞</t>
  </si>
  <si>
    <t>李满芹</t>
  </si>
  <si>
    <t>东大佛</t>
  </si>
  <si>
    <t>常保国</t>
  </si>
  <si>
    <t>芊爱民</t>
  </si>
  <si>
    <t>郜瑞英</t>
  </si>
  <si>
    <t>崔玉花</t>
  </si>
  <si>
    <t>王红星</t>
  </si>
  <si>
    <t>张晴天</t>
  </si>
  <si>
    <t>吴好仁</t>
  </si>
  <si>
    <t>吴傲雪</t>
  </si>
  <si>
    <t>李三娥</t>
  </si>
  <si>
    <t>仝有平</t>
  </si>
  <si>
    <t>王湖</t>
  </si>
  <si>
    <t>郭青只</t>
  </si>
  <si>
    <t>常纪信</t>
  </si>
  <si>
    <t>赵春凤</t>
  </si>
  <si>
    <t>靳宏岗</t>
  </si>
  <si>
    <t>东见山</t>
  </si>
  <si>
    <t>陈秀芹</t>
  </si>
  <si>
    <t>靳燕只</t>
  </si>
  <si>
    <t>高非凡</t>
  </si>
  <si>
    <t>张娟</t>
  </si>
  <si>
    <t>邢丽丰</t>
  </si>
  <si>
    <t>彭桂珍</t>
  </si>
  <si>
    <t>李丽霞</t>
  </si>
  <si>
    <t>吴玉连</t>
  </si>
  <si>
    <t>张永丽</t>
  </si>
  <si>
    <t>李运花</t>
  </si>
  <si>
    <t>郜拥军</t>
  </si>
  <si>
    <t>东梁贡</t>
  </si>
  <si>
    <t>郜明亮</t>
  </si>
  <si>
    <t>郜和平</t>
  </si>
  <si>
    <t>郭连荣</t>
  </si>
  <si>
    <t>王运平</t>
  </si>
  <si>
    <t>王海印</t>
  </si>
  <si>
    <t>王书清</t>
  </si>
  <si>
    <t>郜海红</t>
  </si>
  <si>
    <t>王瑞平</t>
  </si>
  <si>
    <t>郜方豪</t>
  </si>
  <si>
    <t>王春生</t>
  </si>
  <si>
    <t>秦秀芬</t>
  </si>
  <si>
    <t>郜悉彤</t>
  </si>
  <si>
    <t>郜平修</t>
  </si>
  <si>
    <t>郑文荣</t>
  </si>
  <si>
    <t>郜房希</t>
  </si>
  <si>
    <t>郜亚俊</t>
  </si>
  <si>
    <t>华德民</t>
  </si>
  <si>
    <t>孙秀云</t>
  </si>
  <si>
    <t>王鲁豫</t>
  </si>
  <si>
    <t>郜丽只</t>
  </si>
  <si>
    <t>王洪波</t>
  </si>
  <si>
    <t>王鑫旺</t>
  </si>
  <si>
    <t>郜志远</t>
  </si>
  <si>
    <t>郜嘉旭</t>
  </si>
  <si>
    <t>郜嘉凝</t>
  </si>
  <si>
    <t>郜嘉琨</t>
  </si>
  <si>
    <t>郜嘉玥</t>
  </si>
  <si>
    <t>王爱彬</t>
  </si>
  <si>
    <t>王胜男</t>
  </si>
  <si>
    <t>王胜豪</t>
  </si>
  <si>
    <t>孙害妮</t>
  </si>
  <si>
    <t>王生林</t>
  </si>
  <si>
    <t>王勇</t>
  </si>
  <si>
    <t>王天明</t>
  </si>
  <si>
    <t>王海洪</t>
  </si>
  <si>
    <t>郜贺庄</t>
  </si>
  <si>
    <t>尚艾凤</t>
  </si>
  <si>
    <t>郜珊珊</t>
  </si>
  <si>
    <t>郜五平</t>
  </si>
  <si>
    <t>李爱新</t>
  </si>
  <si>
    <t>郜坳</t>
  </si>
  <si>
    <t>崔芹只</t>
  </si>
  <si>
    <t>王天地</t>
  </si>
  <si>
    <t>郜俊英</t>
  </si>
  <si>
    <t>李凤云</t>
  </si>
  <si>
    <t>王廷林</t>
  </si>
  <si>
    <t>张燕芳</t>
  </si>
  <si>
    <t>孙保印</t>
  </si>
  <si>
    <t>东目村</t>
  </si>
  <si>
    <t>孙风堂</t>
  </si>
  <si>
    <t>崔天龙</t>
  </si>
  <si>
    <t>龙建波</t>
  </si>
  <si>
    <t>孙建飞</t>
  </si>
  <si>
    <t>龙怡菡</t>
  </si>
  <si>
    <t>龙语菡</t>
  </si>
  <si>
    <t>孙锋</t>
  </si>
  <si>
    <t>李桂青</t>
  </si>
  <si>
    <t>孙金堂</t>
  </si>
  <si>
    <t>郜风英</t>
  </si>
  <si>
    <t>王第只</t>
  </si>
  <si>
    <t>刘文玲</t>
  </si>
  <si>
    <t>孙振伟</t>
  </si>
  <si>
    <t>孙桐淼</t>
  </si>
  <si>
    <t>孙保堂</t>
  </si>
  <si>
    <t>侯贤红</t>
  </si>
  <si>
    <t>孙晓雪</t>
  </si>
  <si>
    <t>陈荣花</t>
  </si>
  <si>
    <t>孙五妮</t>
  </si>
  <si>
    <t>商瑞琴</t>
  </si>
  <si>
    <t>史新如</t>
  </si>
  <si>
    <t>孙学臣</t>
  </si>
  <si>
    <t>龙合只</t>
  </si>
  <si>
    <t>张贵生</t>
  </si>
  <si>
    <t>后马村</t>
  </si>
  <si>
    <t>张月超</t>
  </si>
  <si>
    <t>安邦荣</t>
  </si>
  <si>
    <t>陈保芹</t>
  </si>
  <si>
    <t>安金强</t>
  </si>
  <si>
    <t>安明先</t>
  </si>
  <si>
    <t>安光明</t>
  </si>
  <si>
    <t>安俊豪</t>
  </si>
  <si>
    <t>安俊先</t>
  </si>
  <si>
    <t>刘兆玉</t>
  </si>
  <si>
    <t>陈爱香</t>
  </si>
  <si>
    <t>刘艳荣</t>
  </si>
  <si>
    <t>刘艳清</t>
  </si>
  <si>
    <t>张利娜</t>
  </si>
  <si>
    <t>安晓雨</t>
  </si>
  <si>
    <t>安鑫怡</t>
  </si>
  <si>
    <t>安刚强</t>
  </si>
  <si>
    <t>安冰</t>
  </si>
  <si>
    <t>王巧云</t>
  </si>
  <si>
    <t>刘秀珍</t>
  </si>
  <si>
    <t>安祎轩</t>
  </si>
  <si>
    <t>安邦建</t>
  </si>
  <si>
    <t>张桃英</t>
  </si>
  <si>
    <t>黄银弟</t>
  </si>
  <si>
    <t>张玉进</t>
  </si>
  <si>
    <t>安爱民</t>
  </si>
  <si>
    <t>安帮进</t>
  </si>
  <si>
    <t>杨万云</t>
  </si>
  <si>
    <t>张荣堂</t>
  </si>
  <si>
    <t>李伏云</t>
  </si>
  <si>
    <t>卢爱芹</t>
  </si>
  <si>
    <t>刘玉花</t>
  </si>
  <si>
    <t>张卯杰</t>
  </si>
  <si>
    <t>卢春玲</t>
  </si>
  <si>
    <t>谭方方</t>
  </si>
  <si>
    <t>张增祥</t>
  </si>
  <si>
    <t>张增瑞</t>
  </si>
  <si>
    <t>程月芹</t>
  </si>
  <si>
    <t>杨麦云</t>
  </si>
  <si>
    <t>张帅只</t>
  </si>
  <si>
    <t>卢清秀</t>
  </si>
  <si>
    <t>陈福林</t>
  </si>
  <si>
    <t>安凤鸣</t>
  </si>
  <si>
    <t>陈万民</t>
  </si>
  <si>
    <t>刘兆忠</t>
  </si>
  <si>
    <t>宋等只</t>
  </si>
  <si>
    <t>安家勤</t>
  </si>
  <si>
    <t>王四芳</t>
  </si>
  <si>
    <t>梨园</t>
  </si>
  <si>
    <t>焦洋榆</t>
  </si>
  <si>
    <t>李月阳</t>
  </si>
  <si>
    <t>杨新生</t>
  </si>
  <si>
    <t>柳金生</t>
  </si>
  <si>
    <t>柳伏林</t>
  </si>
  <si>
    <t>商豪杰</t>
  </si>
  <si>
    <t>商迪</t>
  </si>
  <si>
    <t>商彤</t>
  </si>
  <si>
    <t>李绍宽</t>
  </si>
  <si>
    <t>韩月娥</t>
  </si>
  <si>
    <t>郭刚只</t>
  </si>
  <si>
    <t>郭冰燕</t>
  </si>
  <si>
    <t>郜风花</t>
  </si>
  <si>
    <t>张秀芬</t>
  </si>
  <si>
    <t>商云轩</t>
  </si>
  <si>
    <t>苏玉亮</t>
  </si>
  <si>
    <t>赵文生</t>
  </si>
  <si>
    <t>甄志岭</t>
  </si>
  <si>
    <t>王紫研</t>
  </si>
  <si>
    <t>吕红梅</t>
  </si>
  <si>
    <t>朱保玲</t>
  </si>
  <si>
    <t>李奇凯</t>
  </si>
  <si>
    <t>李奇可</t>
  </si>
  <si>
    <t>卢秀英</t>
  </si>
  <si>
    <t>张增强</t>
  </si>
  <si>
    <t>王治方</t>
  </si>
  <si>
    <t>张雅涵</t>
  </si>
  <si>
    <t>卢长林</t>
  </si>
  <si>
    <t>孙朋珍</t>
  </si>
  <si>
    <t>李海叶</t>
  </si>
  <si>
    <t>吕晓敏</t>
  </si>
  <si>
    <t>芦秀珍</t>
  </si>
  <si>
    <t>李光瑞</t>
  </si>
  <si>
    <t>孙保连</t>
  </si>
  <si>
    <t>靳博琛</t>
  </si>
  <si>
    <t>芋希珍</t>
  </si>
  <si>
    <t>范爱霞</t>
  </si>
  <si>
    <t>孙福云</t>
  </si>
  <si>
    <t>李梓同</t>
  </si>
  <si>
    <t>宋书芹</t>
  </si>
  <si>
    <t>李治福</t>
  </si>
  <si>
    <t>王芳芹</t>
  </si>
  <si>
    <t>王玉芹</t>
  </si>
  <si>
    <t>段庆梅</t>
  </si>
  <si>
    <t>赵瑞芬</t>
  </si>
  <si>
    <t>焦文芹</t>
  </si>
  <si>
    <t>郑希连</t>
  </si>
  <si>
    <t>信瑞花</t>
  </si>
  <si>
    <t>李富军</t>
  </si>
  <si>
    <t>悦占祯</t>
  </si>
  <si>
    <t>解宝珍</t>
  </si>
  <si>
    <t>李彦</t>
  </si>
  <si>
    <t>杨正光</t>
  </si>
  <si>
    <t>苏秀琴</t>
  </si>
  <si>
    <t>李慧</t>
  </si>
  <si>
    <t>李运连</t>
  </si>
  <si>
    <t>郜耀辉</t>
  </si>
  <si>
    <t>牛文付</t>
  </si>
  <si>
    <t>张民锋</t>
  </si>
  <si>
    <t>张豪</t>
  </si>
  <si>
    <t>悦智刚</t>
  </si>
  <si>
    <t>悦爱峰</t>
  </si>
  <si>
    <t>张菊只</t>
  </si>
  <si>
    <t>胡小妮</t>
  </si>
  <si>
    <t>卢梦达</t>
  </si>
  <si>
    <t>卢铵岐</t>
  </si>
  <si>
    <t>卢梦缘</t>
  </si>
  <si>
    <t>李保顺</t>
  </si>
  <si>
    <t>车菊只</t>
  </si>
  <si>
    <t>李政宇</t>
  </si>
  <si>
    <t>李晨瑜</t>
  </si>
  <si>
    <t>郜新堂</t>
  </si>
  <si>
    <t>李万顺</t>
  </si>
  <si>
    <t>郭治峰</t>
  </si>
  <si>
    <t>郭妍妍</t>
  </si>
  <si>
    <t>李小平</t>
  </si>
  <si>
    <t>李家山</t>
  </si>
  <si>
    <t>王海梅</t>
  </si>
  <si>
    <t>王连花</t>
  </si>
  <si>
    <t>李海成</t>
  </si>
  <si>
    <t>王景只</t>
  </si>
  <si>
    <t>李驰</t>
  </si>
  <si>
    <t>李炳成</t>
  </si>
  <si>
    <t>郜均平</t>
  </si>
  <si>
    <t>朱海明</t>
  </si>
  <si>
    <t>李合堂</t>
  </si>
  <si>
    <t>李贵云</t>
  </si>
  <si>
    <t>李大凤</t>
  </si>
  <si>
    <t>李少永</t>
  </si>
  <si>
    <t>李洋</t>
  </si>
  <si>
    <t>李文华</t>
  </si>
  <si>
    <t>李西枝</t>
  </si>
  <si>
    <t>左希花</t>
  </si>
  <si>
    <t>李嘉齐</t>
  </si>
  <si>
    <t>李庆芳</t>
  </si>
  <si>
    <t>李春枝</t>
  </si>
  <si>
    <t>李治国</t>
  </si>
  <si>
    <t>李梦晨</t>
  </si>
  <si>
    <t>李梦瑶</t>
  </si>
  <si>
    <t>李香娣</t>
  </si>
  <si>
    <t>李志明</t>
  </si>
  <si>
    <t>李浩宇</t>
  </si>
  <si>
    <t>李婧宇</t>
  </si>
  <si>
    <t>魏强</t>
  </si>
  <si>
    <t>李兵伍</t>
  </si>
  <si>
    <t>李金金</t>
  </si>
  <si>
    <t>李双西</t>
  </si>
  <si>
    <t>李秀只</t>
  </si>
  <si>
    <t>李太平</t>
  </si>
  <si>
    <t>卢金凤</t>
  </si>
  <si>
    <t>李垚焱</t>
  </si>
  <si>
    <t>李东风</t>
  </si>
  <si>
    <t>李现军</t>
  </si>
  <si>
    <t>卢树巍</t>
  </si>
  <si>
    <t>卢湾</t>
  </si>
  <si>
    <t>卢佳佳</t>
  </si>
  <si>
    <t>卢海顺</t>
  </si>
  <si>
    <t>韩凤云</t>
  </si>
  <si>
    <t>卢文河</t>
  </si>
  <si>
    <t>陈风枝</t>
  </si>
  <si>
    <t>李天英</t>
  </si>
  <si>
    <t>卢国强</t>
  </si>
  <si>
    <t>卢殿堂</t>
  </si>
  <si>
    <t>彭海枝</t>
  </si>
  <si>
    <t>卢殿福</t>
  </si>
  <si>
    <t>贾合云</t>
  </si>
  <si>
    <t>卢甜甜</t>
  </si>
  <si>
    <t>王荣林</t>
  </si>
  <si>
    <t>卢文鸿</t>
  </si>
  <si>
    <t>卢安平</t>
  </si>
  <si>
    <t>杜贵枝</t>
  </si>
  <si>
    <t>宋德花</t>
  </si>
  <si>
    <t>卢士杰</t>
  </si>
  <si>
    <t>张合英</t>
  </si>
  <si>
    <t>卢鸿喜</t>
  </si>
  <si>
    <t>张书琴</t>
  </si>
  <si>
    <t>闫爱香</t>
  </si>
  <si>
    <t>田海印</t>
  </si>
  <si>
    <t>目村店</t>
  </si>
  <si>
    <t>柴何叶</t>
  </si>
  <si>
    <t>仝宝贝</t>
  </si>
  <si>
    <t>李军玲</t>
  </si>
  <si>
    <t>孙恩典</t>
  </si>
  <si>
    <t>孙家乐</t>
  </si>
  <si>
    <t>郝冬风</t>
  </si>
  <si>
    <t>郝少康</t>
  </si>
  <si>
    <t>孙金瑞</t>
  </si>
  <si>
    <t>孙俊廷</t>
  </si>
  <si>
    <t>孙江伟</t>
  </si>
  <si>
    <t>王宁前街</t>
  </si>
  <si>
    <t>智秀荣</t>
  </si>
  <si>
    <t>郭胜楠</t>
  </si>
  <si>
    <t>郭沛江</t>
  </si>
  <si>
    <t>李海峰</t>
  </si>
  <si>
    <t>李帅</t>
  </si>
  <si>
    <t>卢云只</t>
  </si>
  <si>
    <t>王海彬</t>
  </si>
  <si>
    <t>郭五福</t>
  </si>
  <si>
    <t>赵玉英</t>
  </si>
  <si>
    <t>杨俊丽</t>
  </si>
  <si>
    <t>崔付然</t>
  </si>
  <si>
    <t>崔霞只</t>
  </si>
  <si>
    <t>常芹珍</t>
  </si>
  <si>
    <t>卢治刚</t>
  </si>
  <si>
    <t>前马村</t>
  </si>
  <si>
    <t>宋平莲</t>
  </si>
  <si>
    <t>樊海云</t>
  </si>
  <si>
    <t>李鹏珍</t>
  </si>
  <si>
    <t>冯金海</t>
  </si>
  <si>
    <t>常风云</t>
  </si>
  <si>
    <t>冯佩</t>
  </si>
  <si>
    <t>卢涛</t>
  </si>
  <si>
    <t>郜红燕</t>
  </si>
  <si>
    <t>卢佳慧</t>
  </si>
  <si>
    <t>卢恩慧</t>
  </si>
  <si>
    <t>卢自慧</t>
  </si>
  <si>
    <t>卢书慧</t>
  </si>
  <si>
    <t>王梅英</t>
  </si>
  <si>
    <t>卢艳芳</t>
  </si>
  <si>
    <t>冯爱国</t>
  </si>
  <si>
    <t>张丽萍</t>
  </si>
  <si>
    <t>冯梦雨</t>
  </si>
  <si>
    <t>冯梦鑫</t>
  </si>
  <si>
    <t>冯梦杰</t>
  </si>
  <si>
    <t>冯敬</t>
  </si>
  <si>
    <t>卢冬云</t>
  </si>
  <si>
    <t>芋丽英</t>
  </si>
  <si>
    <t>冯振业</t>
  </si>
  <si>
    <t>华香珍</t>
  </si>
  <si>
    <t>卢桂林</t>
  </si>
  <si>
    <t>康万云</t>
  </si>
  <si>
    <t>卢兆仁</t>
  </si>
  <si>
    <t>卢春明</t>
  </si>
  <si>
    <t>卢怡荧</t>
  </si>
  <si>
    <t>卢跃文</t>
  </si>
  <si>
    <t>芦跃华</t>
  </si>
  <si>
    <t>卢同太</t>
  </si>
  <si>
    <t>卢兆荣</t>
  </si>
  <si>
    <t>张尚英</t>
  </si>
  <si>
    <t>卢欣月</t>
  </si>
  <si>
    <t>卢兆意</t>
  </si>
  <si>
    <t>卢兆功</t>
  </si>
  <si>
    <t>杨玉枝</t>
  </si>
  <si>
    <t>张晶</t>
  </si>
  <si>
    <t>卢波江</t>
  </si>
  <si>
    <t>宋福堂</t>
  </si>
  <si>
    <t>王福弟</t>
  </si>
  <si>
    <t>冯小鹏</t>
  </si>
  <si>
    <t>卢会前</t>
  </si>
  <si>
    <t>何凤云</t>
  </si>
  <si>
    <t>马兰珍</t>
  </si>
  <si>
    <t>杨向燕</t>
  </si>
  <si>
    <t>贾梦</t>
  </si>
  <si>
    <t>卢梓宸</t>
  </si>
  <si>
    <t>卢梓嫣</t>
  </si>
  <si>
    <t>刘月生</t>
  </si>
  <si>
    <t>逍遥</t>
  </si>
  <si>
    <t>薛风玲</t>
  </si>
  <si>
    <t>李瑞玲</t>
  </si>
  <si>
    <t>刘晓凯</t>
  </si>
  <si>
    <t>王玲弟</t>
  </si>
  <si>
    <t>华风芹</t>
  </si>
  <si>
    <t>李进珍</t>
  </si>
  <si>
    <t>郝廷秀</t>
  </si>
  <si>
    <t>刘金学</t>
  </si>
  <si>
    <t>刘剿</t>
  </si>
  <si>
    <t>刘佳涛</t>
  </si>
  <si>
    <t>刘法海</t>
  </si>
  <si>
    <t>张春英</t>
  </si>
  <si>
    <t>刘连仲</t>
  </si>
  <si>
    <t>郭海花</t>
  </si>
  <si>
    <t>吕桂芹</t>
  </si>
  <si>
    <t>刘瑞国</t>
  </si>
  <si>
    <t>杨艳只</t>
  </si>
  <si>
    <t>刘明月</t>
  </si>
  <si>
    <t>张风珍</t>
  </si>
  <si>
    <t>王洪彬</t>
  </si>
  <si>
    <t>华治军</t>
  </si>
  <si>
    <t>张全意</t>
  </si>
  <si>
    <t>王风香</t>
  </si>
  <si>
    <t>张永富</t>
  </si>
  <si>
    <t>樊凤连</t>
  </si>
  <si>
    <t>华秀池</t>
  </si>
  <si>
    <t>高守芳</t>
  </si>
  <si>
    <t>陈运风</t>
  </si>
  <si>
    <t>袁凤花</t>
  </si>
  <si>
    <t>华德河</t>
  </si>
  <si>
    <t>华文平</t>
  </si>
  <si>
    <t>张志浩</t>
  </si>
  <si>
    <t>华旭</t>
  </si>
  <si>
    <t>华浩宇</t>
  </si>
  <si>
    <t>华四平</t>
  </si>
  <si>
    <t>刘秋云</t>
  </si>
  <si>
    <t>张跃平</t>
  </si>
  <si>
    <t>芊玉只</t>
  </si>
  <si>
    <t>华四清</t>
  </si>
  <si>
    <t>张连生</t>
  </si>
  <si>
    <t>张熠辰</t>
  </si>
  <si>
    <t>冯书云</t>
  </si>
  <si>
    <t>华梦阳</t>
  </si>
  <si>
    <t>崔凤校</t>
  </si>
  <si>
    <t>王宁后街</t>
  </si>
  <si>
    <t>李爱凤</t>
  </si>
  <si>
    <t>常英只</t>
  </si>
  <si>
    <t>吴长青</t>
  </si>
  <si>
    <t>黄志勇</t>
  </si>
  <si>
    <t>梁玉秀</t>
  </si>
  <si>
    <t>黄梁慧子</t>
  </si>
  <si>
    <t>安娥只</t>
  </si>
  <si>
    <t>聂玉珍</t>
  </si>
  <si>
    <t>崔福娣</t>
  </si>
  <si>
    <t>刘海廷</t>
  </si>
  <si>
    <t>杨海亮</t>
  </si>
  <si>
    <t>张连平</t>
  </si>
  <si>
    <t>梁芷婧</t>
  </si>
  <si>
    <t>崔德凯</t>
  </si>
  <si>
    <t>刘子豪</t>
  </si>
  <si>
    <t>崔小飞</t>
  </si>
  <si>
    <t>梁文珍</t>
  </si>
  <si>
    <t>李文凤</t>
  </si>
  <si>
    <t>崔作斌</t>
  </si>
  <si>
    <t>李九芸</t>
  </si>
  <si>
    <t>敦灵娥</t>
  </si>
  <si>
    <t>张志祥</t>
  </si>
  <si>
    <t>张易颜</t>
  </si>
  <si>
    <t>杨国印</t>
  </si>
  <si>
    <t>崔敖铭</t>
  </si>
  <si>
    <t>李楠楠</t>
  </si>
  <si>
    <t>黄佳星</t>
  </si>
  <si>
    <t>崔法林</t>
  </si>
  <si>
    <t>甄秋珍</t>
  </si>
  <si>
    <t>赵艾云</t>
  </si>
  <si>
    <t>西大佛村</t>
  </si>
  <si>
    <t>郭志虹</t>
  </si>
  <si>
    <t>郭峻豪</t>
  </si>
  <si>
    <t>杨九如</t>
  </si>
  <si>
    <t>张瑞红</t>
  </si>
  <si>
    <t>杨鹏</t>
  </si>
  <si>
    <t>杜付平</t>
  </si>
  <si>
    <t>郭保义</t>
  </si>
  <si>
    <t>郭童有</t>
  </si>
  <si>
    <t>张付生</t>
  </si>
  <si>
    <t>邢海军</t>
  </si>
  <si>
    <t>张瑞兰</t>
  </si>
  <si>
    <t>张文彪</t>
  </si>
  <si>
    <t>安凤云</t>
  </si>
  <si>
    <t>贾富忠</t>
  </si>
  <si>
    <t>赵春花</t>
  </si>
  <si>
    <t>郭麦娥</t>
  </si>
  <si>
    <t>张鹏雪</t>
  </si>
  <si>
    <t>郭凤娥</t>
  </si>
  <si>
    <t>郭文香</t>
  </si>
  <si>
    <t>张欢欢</t>
  </si>
  <si>
    <t>张少阳</t>
  </si>
  <si>
    <t>张羽涵</t>
  </si>
  <si>
    <t>张羽绮</t>
  </si>
  <si>
    <t>郜海平</t>
  </si>
  <si>
    <t>张昆</t>
  </si>
  <si>
    <t>鲁海昌</t>
  </si>
  <si>
    <t>贾秀凤</t>
  </si>
  <si>
    <t>王玉云</t>
  </si>
  <si>
    <t>贾和平</t>
  </si>
  <si>
    <t>杨凤连</t>
  </si>
  <si>
    <t>于学珍</t>
  </si>
  <si>
    <t>张慧琳</t>
  </si>
  <si>
    <t>张素芳</t>
  </si>
  <si>
    <t>张贵有</t>
  </si>
  <si>
    <t>郭福柱</t>
  </si>
  <si>
    <t>郭爱风</t>
  </si>
  <si>
    <t>郭沅露</t>
  </si>
  <si>
    <t>常林只</t>
  </si>
  <si>
    <t>西目村</t>
  </si>
  <si>
    <t>陈连只</t>
  </si>
  <si>
    <t>牛文芹</t>
  </si>
  <si>
    <t>王俊杰</t>
  </si>
  <si>
    <t>王乐萱</t>
  </si>
  <si>
    <t>王巧连</t>
  </si>
  <si>
    <t>杨建峰</t>
  </si>
  <si>
    <t>马金平</t>
  </si>
  <si>
    <t>崔书珍</t>
  </si>
  <si>
    <t>常香成</t>
  </si>
  <si>
    <t>王金合</t>
  </si>
  <si>
    <t>李运珍</t>
  </si>
  <si>
    <t>张京福</t>
  </si>
  <si>
    <t>商凤云</t>
  </si>
  <si>
    <t>郭秀花</t>
  </si>
  <si>
    <t>王雨泽</t>
  </si>
  <si>
    <t>宋嘉鑫</t>
  </si>
  <si>
    <t>獐豹</t>
  </si>
  <si>
    <t>宋赵林</t>
  </si>
  <si>
    <t>宋贵芳</t>
  </si>
  <si>
    <t>宋玉丰</t>
  </si>
  <si>
    <t>刘荣慧</t>
  </si>
  <si>
    <t>宋铭妍</t>
  </si>
  <si>
    <t>崔枝连</t>
  </si>
  <si>
    <t>宋长保</t>
  </si>
  <si>
    <t>宋保平</t>
  </si>
  <si>
    <t>蔡菊花</t>
  </si>
  <si>
    <t>宋绍奇</t>
  </si>
  <si>
    <t>李自朋</t>
  </si>
  <si>
    <t>宋安康</t>
  </si>
  <si>
    <t>宋安欣</t>
  </si>
  <si>
    <t>吴好珍</t>
  </si>
  <si>
    <t>户钦愈</t>
  </si>
  <si>
    <t>李春成</t>
  </si>
  <si>
    <t>李海凤</t>
  </si>
  <si>
    <t>王治国</t>
  </si>
  <si>
    <t>刘照凤</t>
  </si>
  <si>
    <t>田运香</t>
  </si>
  <si>
    <t>李鑫国</t>
  </si>
  <si>
    <t>许俊娥</t>
  </si>
  <si>
    <t>李晨歌</t>
  </si>
  <si>
    <t>李雪只</t>
  </si>
  <si>
    <t>刘贵生</t>
  </si>
  <si>
    <t>陈凤花</t>
  </si>
  <si>
    <t>宋秀珍</t>
  </si>
  <si>
    <t>郜丹丹</t>
  </si>
  <si>
    <t>解春林</t>
  </si>
  <si>
    <t>解秀兰</t>
  </si>
  <si>
    <t>解玉连</t>
  </si>
  <si>
    <t>徐风琴</t>
  </si>
  <si>
    <t>解书林</t>
  </si>
  <si>
    <t>陈有富</t>
  </si>
  <si>
    <t>宋文英</t>
  </si>
  <si>
    <t>重停妮</t>
  </si>
  <si>
    <t>解纪保</t>
  </si>
  <si>
    <t>王会青</t>
  </si>
  <si>
    <t>东于曹</t>
  </si>
  <si>
    <t>魏文荣</t>
  </si>
  <si>
    <t>田凤英</t>
  </si>
  <si>
    <t>张存礼</t>
  </si>
  <si>
    <t>常金花</t>
  </si>
  <si>
    <t>张存国</t>
  </si>
  <si>
    <t>崔风芹</t>
  </si>
  <si>
    <t>张文岗</t>
  </si>
  <si>
    <t>杨金娣</t>
  </si>
  <si>
    <t>张志越</t>
  </si>
  <si>
    <t>贠清旺</t>
  </si>
  <si>
    <t>张本旺</t>
  </si>
  <si>
    <t>张德生</t>
  </si>
  <si>
    <t>芦培云</t>
  </si>
  <si>
    <t>张树平</t>
  </si>
  <si>
    <t>张海英</t>
  </si>
  <si>
    <t>张燕娇</t>
  </si>
  <si>
    <t>张翔</t>
  </si>
  <si>
    <t>王佳乐</t>
  </si>
  <si>
    <t>张开科</t>
  </si>
  <si>
    <t>张开旭</t>
  </si>
  <si>
    <t>张桂桐</t>
  </si>
  <si>
    <t>郭文军</t>
  </si>
  <si>
    <t>张存弟</t>
  </si>
  <si>
    <t>郭家兴</t>
  </si>
  <si>
    <t>张辛寅</t>
  </si>
  <si>
    <t>贠佳琦</t>
  </si>
  <si>
    <t>孟云只</t>
  </si>
  <si>
    <t>杨保玲</t>
  </si>
  <si>
    <t>张艺潇</t>
  </si>
  <si>
    <t>安利娜</t>
  </si>
  <si>
    <t>张佳月</t>
  </si>
  <si>
    <t>张浩天</t>
  </si>
  <si>
    <t>张艳艳</t>
  </si>
  <si>
    <t>张凤和</t>
  </si>
  <si>
    <t>张四成</t>
  </si>
  <si>
    <t>张家康</t>
  </si>
  <si>
    <t>吕凤娥</t>
  </si>
  <si>
    <t>陈忠共</t>
  </si>
  <si>
    <t>刘燕军</t>
  </si>
  <si>
    <t>董文兰</t>
  </si>
  <si>
    <t>常静宇</t>
  </si>
  <si>
    <t>常梓豪</t>
  </si>
  <si>
    <t>张佳毅</t>
  </si>
  <si>
    <t>史沫兰</t>
  </si>
  <si>
    <t>刘喜林</t>
  </si>
  <si>
    <t>任建华</t>
  </si>
  <si>
    <t>张光明</t>
  </si>
  <si>
    <t>郜春连</t>
  </si>
  <si>
    <t>段齐顺</t>
  </si>
  <si>
    <t>李运堂</t>
  </si>
  <si>
    <t>李爱平</t>
  </si>
  <si>
    <t>张桂英</t>
  </si>
  <si>
    <t>王青只</t>
  </si>
  <si>
    <t>靳卫军</t>
  </si>
  <si>
    <t>张介昌</t>
  </si>
  <si>
    <t>王玉芬</t>
  </si>
  <si>
    <t>郭玉庆</t>
  </si>
  <si>
    <t>杨艾花</t>
  </si>
  <si>
    <t>郭卫华</t>
  </si>
  <si>
    <t>郭湘鑫</t>
  </si>
  <si>
    <t>郭一萱</t>
  </si>
  <si>
    <t>华晓凯</t>
  </si>
  <si>
    <t>樊凤艾</t>
  </si>
  <si>
    <t>华会友</t>
  </si>
  <si>
    <t>孙海波</t>
  </si>
  <si>
    <t>孙鎂鎂</t>
  </si>
  <si>
    <t>崔钰晗</t>
  </si>
  <si>
    <t>申日生</t>
  </si>
  <si>
    <t>董景只</t>
  </si>
  <si>
    <t>孙静宇</t>
  </si>
  <si>
    <t>孙依诺</t>
  </si>
  <si>
    <t>李友素</t>
  </si>
  <si>
    <t>李俊珍</t>
  </si>
  <si>
    <t>郭旗</t>
  </si>
  <si>
    <t>王小续</t>
  </si>
  <si>
    <t>郭佳琪</t>
  </si>
  <si>
    <t>郭浩宇</t>
  </si>
  <si>
    <t>孙迎坤</t>
  </si>
  <si>
    <t>王虎森</t>
  </si>
  <si>
    <t>赵艺婷</t>
  </si>
  <si>
    <t>悦江鹏</t>
  </si>
  <si>
    <t>商思琪</t>
  </si>
  <si>
    <t>李卫轩</t>
  </si>
  <si>
    <t>李焕荣</t>
  </si>
  <si>
    <t>吴晶晶</t>
  </si>
  <si>
    <t>常健</t>
  </si>
  <si>
    <t>常佳靖</t>
  </si>
  <si>
    <t>仝金超</t>
  </si>
  <si>
    <t>常金榆</t>
  </si>
  <si>
    <t>安炳旭</t>
  </si>
  <si>
    <t>安永刚</t>
  </si>
  <si>
    <t>王同林</t>
  </si>
  <si>
    <t>李国豪</t>
  </si>
  <si>
    <t>张洪亮</t>
  </si>
  <si>
    <t>冯方</t>
  </si>
  <si>
    <t>崔瑞霞</t>
  </si>
  <si>
    <t>黄程程</t>
  </si>
  <si>
    <t>黄万里</t>
  </si>
  <si>
    <t>胡治纲</t>
  </si>
  <si>
    <t>王郜哲浩</t>
  </si>
  <si>
    <t>郭有肥</t>
  </si>
  <si>
    <t>董玉兰</t>
  </si>
  <si>
    <t>王海柱</t>
  </si>
  <si>
    <t>郭依轩</t>
  </si>
  <si>
    <t>贾浩然</t>
  </si>
  <si>
    <t>郭雷</t>
  </si>
  <si>
    <t>孙铁旦</t>
  </si>
  <si>
    <t>孙红丽</t>
  </si>
  <si>
    <t>张欣悦</t>
  </si>
  <si>
    <t>张青峰</t>
  </si>
  <si>
    <t>郝四平</t>
  </si>
  <si>
    <t>郝艳艳</t>
  </si>
  <si>
    <t>郝治军</t>
  </si>
  <si>
    <t>孔令军</t>
  </si>
  <si>
    <t>郜进</t>
  </si>
  <si>
    <t>李绍恺</t>
  </si>
  <si>
    <t>李爱清</t>
  </si>
  <si>
    <t>王文秀</t>
  </si>
  <si>
    <t>张风林</t>
  </si>
  <si>
    <t>王院只</t>
  </si>
  <si>
    <t>常保芹</t>
  </si>
  <si>
    <t>卢奕帆</t>
  </si>
  <si>
    <t>卢文武</t>
  </si>
  <si>
    <t>张静静</t>
  </si>
  <si>
    <t>张鹏飞</t>
  </si>
  <si>
    <t>张天啸</t>
  </si>
  <si>
    <t>孙欣怡</t>
  </si>
  <si>
    <t>孙欣悦</t>
  </si>
  <si>
    <t>黄军民</t>
  </si>
  <si>
    <t>张风海</t>
  </si>
  <si>
    <t>张佳琪</t>
  </si>
  <si>
    <t>张明扬</t>
  </si>
  <si>
    <t>翟书英</t>
  </si>
  <si>
    <t>安家法</t>
  </si>
  <si>
    <t>孙存安</t>
  </si>
  <si>
    <t>张海明</t>
  </si>
  <si>
    <t>贾存思</t>
  </si>
  <si>
    <t>宋伟</t>
  </si>
  <si>
    <t>李福地</t>
  </si>
  <si>
    <t>吕柳炎</t>
  </si>
  <si>
    <t>郭海彬</t>
  </si>
  <si>
    <t>郭海利</t>
  </si>
  <si>
    <t>仝海金</t>
  </si>
  <si>
    <t>仝子轩</t>
  </si>
  <si>
    <t>仝梓函</t>
  </si>
  <si>
    <t>冯千</t>
  </si>
  <si>
    <t>卢丙莲</t>
  </si>
  <si>
    <t>卢光裕</t>
  </si>
  <si>
    <t>卢泓霏</t>
  </si>
  <si>
    <t>何凤芹</t>
  </si>
  <si>
    <t>何文香</t>
  </si>
  <si>
    <t>王奥森</t>
  </si>
  <si>
    <t>韩森森</t>
  </si>
  <si>
    <t>王玉琴</t>
  </si>
  <si>
    <t>常荣堂</t>
  </si>
  <si>
    <t>王书德</t>
  </si>
  <si>
    <t>王爱明</t>
  </si>
  <si>
    <t>何芹只</t>
  </si>
  <si>
    <t>吕柳锦</t>
  </si>
  <si>
    <t>吴多只</t>
  </si>
  <si>
    <t>王敬恭</t>
  </si>
  <si>
    <t>王卫军</t>
  </si>
  <si>
    <t>杨树平</t>
  </si>
  <si>
    <t>杨文堂</t>
  </si>
  <si>
    <t>霍粉玲</t>
  </si>
  <si>
    <t>李贵花</t>
  </si>
  <si>
    <t>崔博熙</t>
  </si>
  <si>
    <t>申明飞</t>
  </si>
  <si>
    <t>胡娜</t>
  </si>
  <si>
    <t>刘凤娥</t>
  </si>
  <si>
    <t>黄丁馨</t>
  </si>
  <si>
    <t>黄丁一</t>
  </si>
  <si>
    <t>王吉弟</t>
  </si>
  <si>
    <t>贾智豪</t>
  </si>
  <si>
    <t>宋瑞生</t>
  </si>
  <si>
    <t>王天羲</t>
  </si>
  <si>
    <t>郭保军</t>
  </si>
  <si>
    <t>郭明哲</t>
  </si>
  <si>
    <t>崔巧莲</t>
  </si>
  <si>
    <t>李治文</t>
  </si>
  <si>
    <t>仝爱云</t>
  </si>
  <si>
    <t>李东学</t>
  </si>
  <si>
    <t>黄巧只</t>
  </si>
  <si>
    <t>李创凯</t>
  </si>
  <si>
    <t>李玉昌</t>
  </si>
  <si>
    <t>徐梅花</t>
  </si>
  <si>
    <t>孙文峰</t>
  </si>
  <si>
    <t>李河顺</t>
  </si>
  <si>
    <t>段改英</t>
  </si>
  <si>
    <t>王桂平</t>
  </si>
  <si>
    <t>张依依</t>
  </si>
  <si>
    <t>李小富</t>
  </si>
  <si>
    <t>吴重阳</t>
  </si>
  <si>
    <t>常永伟</t>
  </si>
  <si>
    <t>悦文国</t>
  </si>
  <si>
    <t>郭银香</t>
  </si>
  <si>
    <t>李丙申</t>
  </si>
  <si>
    <t>杜金枝</t>
  </si>
  <si>
    <t>杜依婷</t>
  </si>
  <si>
    <t>杜启钰</t>
  </si>
  <si>
    <t>杨伟</t>
  </si>
  <si>
    <t>郜培培</t>
  </si>
  <si>
    <t>李卫星</t>
  </si>
  <si>
    <t>华春兰</t>
  </si>
  <si>
    <t>周成</t>
  </si>
  <si>
    <t>白金花</t>
  </si>
  <si>
    <t>郜瑞峰</t>
  </si>
  <si>
    <t>马凤花</t>
  </si>
  <si>
    <t>王傲博</t>
  </si>
  <si>
    <t>孙金凤</t>
  </si>
  <si>
    <t>张子政</t>
  </si>
  <si>
    <t>安爱丰</t>
  </si>
  <si>
    <t>郭有贵</t>
  </si>
  <si>
    <t>张玉堂</t>
  </si>
  <si>
    <t>张译月</t>
  </si>
  <si>
    <t>王永顺</t>
  </si>
  <si>
    <t>郭玉英</t>
  </si>
  <si>
    <t>李建国</t>
  </si>
  <si>
    <t>李玉珂</t>
  </si>
  <si>
    <t>李玉龙</t>
  </si>
  <si>
    <t>杨宝花</t>
  </si>
  <si>
    <t>杨宁霞</t>
  </si>
  <si>
    <t>宋依彤</t>
  </si>
  <si>
    <t>杨万芹</t>
  </si>
  <si>
    <t>周改花</t>
  </si>
  <si>
    <t>刘佳怡</t>
  </si>
  <si>
    <t>张庆凤</t>
  </si>
  <si>
    <t>解纪才</t>
  </si>
  <si>
    <t>杨麦秀</t>
  </si>
  <si>
    <t>甄爱珍</t>
  </si>
  <si>
    <t>黄玉平</t>
  </si>
  <si>
    <t>张合花</t>
  </si>
  <si>
    <t>张爱明</t>
  </si>
  <si>
    <t>张佳豪</t>
  </si>
  <si>
    <t>卢建章</t>
  </si>
  <si>
    <t>卢家湾</t>
  </si>
  <si>
    <t>吴凤只</t>
  </si>
  <si>
    <t>李文国</t>
  </si>
  <si>
    <t>李文贵</t>
  </si>
  <si>
    <t>李玉娥</t>
  </si>
  <si>
    <t>郭城煜</t>
  </si>
  <si>
    <t>王长林</t>
  </si>
  <si>
    <t>李冬花</t>
  </si>
  <si>
    <t>霍慧兰</t>
  </si>
  <si>
    <t>梨元</t>
  </si>
  <si>
    <t>芦博文</t>
  </si>
  <si>
    <t>芦晓萌</t>
  </si>
  <si>
    <t>芦浩语</t>
  </si>
  <si>
    <t>孙玉先</t>
  </si>
  <si>
    <t>解美丽</t>
  </si>
  <si>
    <t>卢文钦</t>
  </si>
  <si>
    <t>张春花</t>
  </si>
  <si>
    <t>李明新</t>
  </si>
  <si>
    <t>李秀敏</t>
  </si>
  <si>
    <t>卜令云</t>
  </si>
  <si>
    <t>李霞只</t>
  </si>
  <si>
    <t>聂新兰</t>
  </si>
  <si>
    <t>杨明堂</t>
  </si>
  <si>
    <t>王海丰</t>
  </si>
  <si>
    <t>王永恒</t>
  </si>
  <si>
    <t>王永卓</t>
  </si>
  <si>
    <t>张新明</t>
  </si>
  <si>
    <t>模版使用说明</t>
  </si>
  <si>
    <t>为了方便用户录入居民补贴信息，系统将提供Excel文件导入操作。注：填写表格时要把整个表格单元格格式设置为‘文本’以避免excel对数字格式进行特殊处理。</t>
  </si>
  <si>
    <t>1、必填项说明：除民族、住址外都为必填</t>
  </si>
  <si>
    <t>2、格式要求说明：
a）姓名、开户姓名为“汉字”，中间也不能有空格；
b）身份证号填写真实18位身份证号，符合真实身份证生成规则；
c）证件类别、证件号码、行政区划、联系电话、银行类别、银行账号为英文状态下的“数字”；</t>
  </si>
  <si>
    <t>3、证件类型：‘1’表示身份证号注：如果证件类型为‘1’则居民身份证号必须合法填写，这将作为一个居民的唯一身份标识。</t>
  </si>
  <si>
    <t>4、银行类别：01农业银行, 02邮储银行, 03河南农信, 04建设银行,
 06中国银行, 07工商银行, 08交通银行, 09招商银行,
10中原银行, 13中信银行, 14郑州银行, 15光大银行, 16民生银行, 17兴业银行</t>
  </si>
  <si>
    <t>行政区划代码</t>
  </si>
  <si>
    <t>行政区划名称</t>
  </si>
  <si>
    <t>410522</t>
  </si>
  <si>
    <t>安阳县</t>
  </si>
  <si>
    <t>41052214</t>
  </si>
  <si>
    <t>安阳县韩陵镇</t>
  </si>
  <si>
    <t>4105221401</t>
  </si>
  <si>
    <t>朝冠</t>
  </si>
  <si>
    <t>410522140101</t>
  </si>
  <si>
    <t>第一组</t>
  </si>
  <si>
    <t>4105221402</t>
  </si>
  <si>
    <t>410522140201</t>
  </si>
  <si>
    <t>410522140202</t>
  </si>
  <si>
    <t>第二组</t>
  </si>
  <si>
    <t>410522140203</t>
  </si>
  <si>
    <t>第三组</t>
  </si>
  <si>
    <t>410522140204</t>
  </si>
  <si>
    <t>第四组</t>
  </si>
  <si>
    <t>410522140205</t>
  </si>
  <si>
    <t>第五组</t>
  </si>
  <si>
    <t>4105221403</t>
  </si>
  <si>
    <t>410522140301</t>
  </si>
  <si>
    <t>410522140302</t>
  </si>
  <si>
    <t>410522140303</t>
  </si>
  <si>
    <t>410522140304</t>
  </si>
  <si>
    <t>410522140305</t>
  </si>
  <si>
    <t>410522140306</t>
  </si>
  <si>
    <t>第六组</t>
  </si>
  <si>
    <t>4105221404</t>
  </si>
  <si>
    <t>410522140401</t>
  </si>
  <si>
    <t>410522140402</t>
  </si>
  <si>
    <t>410522140403</t>
  </si>
  <si>
    <t>410522140404</t>
  </si>
  <si>
    <t>410522140405</t>
  </si>
  <si>
    <t>4105221406</t>
  </si>
  <si>
    <t>410522140601</t>
  </si>
  <si>
    <t>410522140602</t>
  </si>
  <si>
    <t>410522140603</t>
  </si>
  <si>
    <t>410522140604</t>
  </si>
  <si>
    <t>410522140605</t>
  </si>
  <si>
    <t>410522140606</t>
  </si>
  <si>
    <t>410522140607</t>
  </si>
  <si>
    <t>第七组</t>
  </si>
  <si>
    <t>410522140608</t>
  </si>
  <si>
    <t>第八组</t>
  </si>
  <si>
    <t>410522140609</t>
  </si>
  <si>
    <t>第九组</t>
  </si>
  <si>
    <t>410522140610</t>
  </si>
  <si>
    <t>第十组</t>
  </si>
  <si>
    <t>4105221413</t>
  </si>
  <si>
    <t>410522141301</t>
  </si>
  <si>
    <t>410522141302</t>
  </si>
  <si>
    <t>410522141303</t>
  </si>
  <si>
    <t>4105221415</t>
  </si>
  <si>
    <t>410522141501</t>
  </si>
  <si>
    <t>410522141502</t>
  </si>
  <si>
    <t>410522141503</t>
  </si>
  <si>
    <t>410522141504</t>
  </si>
  <si>
    <t>410522141505</t>
  </si>
  <si>
    <t>410522141506</t>
  </si>
  <si>
    <t>4105221416</t>
  </si>
  <si>
    <t>410522141601</t>
  </si>
  <si>
    <t>410522141602</t>
  </si>
  <si>
    <t>410522141603</t>
  </si>
  <si>
    <t>410522141604</t>
  </si>
  <si>
    <t>4105221417</t>
  </si>
  <si>
    <t>410522141701</t>
  </si>
  <si>
    <t>410522141702</t>
  </si>
  <si>
    <t>410522141703</t>
  </si>
  <si>
    <t>410522141704</t>
  </si>
  <si>
    <t>410522141705</t>
  </si>
  <si>
    <t>4105221418</t>
  </si>
  <si>
    <t>410522141801</t>
  </si>
  <si>
    <t>410522141802</t>
  </si>
  <si>
    <t>410522141803</t>
  </si>
  <si>
    <t>410522141804</t>
  </si>
  <si>
    <t>410522141805</t>
  </si>
  <si>
    <t>410522141806</t>
  </si>
  <si>
    <t>410522141807</t>
  </si>
  <si>
    <t>410522141808</t>
  </si>
  <si>
    <t>4105221419</t>
  </si>
  <si>
    <t>410522141901</t>
  </si>
  <si>
    <t>410522141902</t>
  </si>
  <si>
    <t>410522141903</t>
  </si>
  <si>
    <t>410522141904</t>
  </si>
  <si>
    <t>410522141905</t>
  </si>
  <si>
    <t>410522141906</t>
  </si>
  <si>
    <t>4105221420</t>
  </si>
  <si>
    <t>西大佛</t>
  </si>
  <si>
    <t>410522142001</t>
  </si>
  <si>
    <t>410522142002</t>
  </si>
  <si>
    <t>410522142003</t>
  </si>
  <si>
    <t>410522142004</t>
  </si>
  <si>
    <t>410522142005</t>
  </si>
  <si>
    <t>410522142006</t>
  </si>
  <si>
    <t>410522142007</t>
  </si>
  <si>
    <t>4105221421</t>
  </si>
  <si>
    <t>410522142101</t>
  </si>
  <si>
    <t>410522142102</t>
  </si>
  <si>
    <t>410522142103</t>
  </si>
  <si>
    <t>410522142104</t>
  </si>
  <si>
    <t>410522142105</t>
  </si>
  <si>
    <t>410522142106</t>
  </si>
  <si>
    <t>410522142107</t>
  </si>
  <si>
    <t>410522142108</t>
  </si>
  <si>
    <t>4105221422</t>
  </si>
  <si>
    <t>慕村店</t>
  </si>
  <si>
    <t>410522142201</t>
  </si>
  <si>
    <t>410522142202</t>
  </si>
  <si>
    <t>410522142203</t>
  </si>
  <si>
    <t>4105221423</t>
  </si>
  <si>
    <t>东慕村</t>
  </si>
  <si>
    <t>410522142301</t>
  </si>
  <si>
    <t>410522142302</t>
  </si>
  <si>
    <t>410522142303</t>
  </si>
  <si>
    <t>410522142304</t>
  </si>
  <si>
    <t>410522142305</t>
  </si>
  <si>
    <t>4105221424</t>
  </si>
  <si>
    <t>西慕村</t>
  </si>
  <si>
    <t>410522142401</t>
  </si>
  <si>
    <t>410522142402</t>
  </si>
  <si>
    <t>410522142403</t>
  </si>
  <si>
    <t>410522142404</t>
  </si>
  <si>
    <t>410522142405</t>
  </si>
  <si>
    <t>410522142406</t>
  </si>
  <si>
    <t>4105221425</t>
  </si>
  <si>
    <t>410522142501</t>
  </si>
  <si>
    <t>410522142502</t>
  </si>
  <si>
    <t>410522142503</t>
  </si>
  <si>
    <t>410522142504</t>
  </si>
  <si>
    <t>410522142505</t>
  </si>
  <si>
    <t>410522142506</t>
  </si>
  <si>
    <t>410522142507</t>
  </si>
  <si>
    <t>410522142508</t>
  </si>
  <si>
    <t>410522142509</t>
  </si>
  <si>
    <t>410522142510</t>
  </si>
  <si>
    <t>4105221426</t>
  </si>
  <si>
    <t>410522142601</t>
  </si>
  <si>
    <t>410522142602</t>
  </si>
  <si>
    <t>410522142603</t>
  </si>
  <si>
    <t>410522142604</t>
  </si>
  <si>
    <t>410522142605</t>
  </si>
  <si>
    <t>410522142606</t>
  </si>
  <si>
    <t>410522142607</t>
  </si>
  <si>
    <t>410522142608</t>
  </si>
  <si>
    <t>410522142609</t>
  </si>
  <si>
    <t>4105221427</t>
  </si>
  <si>
    <t>安阳县棉花原种场</t>
  </si>
  <si>
    <t>4105221499</t>
  </si>
  <si>
    <t>安阳县韩陵镇本级</t>
  </si>
  <si>
    <t>41052215</t>
  </si>
  <si>
    <t>安阳县崔家桥镇</t>
  </si>
  <si>
    <t>4105221501</t>
  </si>
  <si>
    <t>410522150101</t>
  </si>
  <si>
    <t>410522150102</t>
  </si>
  <si>
    <t>410522150103</t>
  </si>
  <si>
    <t>410522150104</t>
  </si>
  <si>
    <t>410522150105</t>
  </si>
  <si>
    <t>410522150106</t>
  </si>
  <si>
    <t>410522150107</t>
  </si>
  <si>
    <t>4105221502</t>
  </si>
  <si>
    <t>410522150201</t>
  </si>
  <si>
    <t>410522150202</t>
  </si>
  <si>
    <t>410522150203</t>
  </si>
  <si>
    <t>410522150204</t>
  </si>
  <si>
    <t>410522150205</t>
  </si>
  <si>
    <t>410522150206</t>
  </si>
  <si>
    <t>410522150207</t>
  </si>
  <si>
    <t>4105221503</t>
  </si>
  <si>
    <t>薛  庄</t>
  </si>
  <si>
    <t>410522150301</t>
  </si>
  <si>
    <t>4105221504</t>
  </si>
  <si>
    <t>410522150401</t>
  </si>
  <si>
    <t>410522150402</t>
  </si>
  <si>
    <t>410522150403</t>
  </si>
  <si>
    <t>410522150404</t>
  </si>
  <si>
    <t>410522150405</t>
  </si>
  <si>
    <t>4105221505</t>
  </si>
  <si>
    <t>410522150501</t>
  </si>
  <si>
    <t>410522150502</t>
  </si>
  <si>
    <t>410522150503</t>
  </si>
  <si>
    <t>410522150504</t>
  </si>
  <si>
    <t>410522150505</t>
  </si>
  <si>
    <t>410522150506</t>
  </si>
  <si>
    <t>410522150507</t>
  </si>
  <si>
    <t>410522150508</t>
  </si>
  <si>
    <t>410522150509</t>
  </si>
  <si>
    <t>410522150510</t>
  </si>
  <si>
    <t>410522150511</t>
  </si>
  <si>
    <t>第十一组</t>
  </si>
  <si>
    <t>410522150512</t>
  </si>
  <si>
    <t>第十二组</t>
  </si>
  <si>
    <t>410522150513</t>
  </si>
  <si>
    <t>第十三组</t>
  </si>
  <si>
    <t>410522150514</t>
  </si>
  <si>
    <t>第十四组</t>
  </si>
  <si>
    <t>4105221506</t>
  </si>
  <si>
    <t>410522150601</t>
  </si>
  <si>
    <t>410522150602</t>
  </si>
  <si>
    <t>410522150603</t>
  </si>
  <si>
    <t>410522150604</t>
  </si>
  <si>
    <t>410522150605</t>
  </si>
  <si>
    <t>410522150606</t>
  </si>
  <si>
    <t>4105221507</t>
  </si>
  <si>
    <t>410522150701</t>
  </si>
  <si>
    <t>410522150702</t>
  </si>
  <si>
    <t>4105221508</t>
  </si>
  <si>
    <t>410522150801</t>
  </si>
  <si>
    <t>410522150802</t>
  </si>
  <si>
    <t>4105221509</t>
  </si>
  <si>
    <t>410522150901</t>
  </si>
  <si>
    <t>410522150902</t>
  </si>
  <si>
    <t>410522150903</t>
  </si>
  <si>
    <t>4105221510</t>
  </si>
  <si>
    <t>410522151001</t>
  </si>
  <si>
    <t>410522151002</t>
  </si>
  <si>
    <t>410522151003</t>
  </si>
  <si>
    <t>4105221511</t>
  </si>
  <si>
    <t>410522151101</t>
  </si>
  <si>
    <t>410522151102</t>
  </si>
  <si>
    <t>410522151103</t>
  </si>
  <si>
    <t>4105221512</t>
  </si>
  <si>
    <t>路宋村</t>
  </si>
  <si>
    <t>410522151201</t>
  </si>
  <si>
    <t>410522151202</t>
  </si>
  <si>
    <t>410522151203</t>
  </si>
  <si>
    <t>410522151204</t>
  </si>
  <si>
    <t>4105221513</t>
  </si>
  <si>
    <t>410522151301</t>
  </si>
  <si>
    <t>410522151302</t>
  </si>
  <si>
    <t>410522151303</t>
  </si>
  <si>
    <t>410522151304</t>
  </si>
  <si>
    <t>410522151305</t>
  </si>
  <si>
    <t>410522151306</t>
  </si>
  <si>
    <t>410522151307</t>
  </si>
  <si>
    <t>410522151308</t>
  </si>
  <si>
    <t>410522151309</t>
  </si>
  <si>
    <t>410522151310</t>
  </si>
  <si>
    <t>410522151311</t>
  </si>
  <si>
    <t>4105221514</t>
  </si>
  <si>
    <t>高  村</t>
  </si>
  <si>
    <t>410522151401</t>
  </si>
  <si>
    <t>410522151402</t>
  </si>
  <si>
    <t>410522151403</t>
  </si>
  <si>
    <t>410522151404</t>
  </si>
  <si>
    <t>410522151405</t>
  </si>
  <si>
    <t>410522151406</t>
  </si>
  <si>
    <t>410522151407</t>
  </si>
  <si>
    <t>410522151408</t>
  </si>
  <si>
    <t>410522151409</t>
  </si>
  <si>
    <t>410522151410</t>
  </si>
  <si>
    <t>410522151411</t>
  </si>
  <si>
    <t>410522151412</t>
  </si>
  <si>
    <t>410522151413</t>
  </si>
  <si>
    <t>4105221515</t>
  </si>
  <si>
    <t>410522151501</t>
  </si>
  <si>
    <t>410522151502</t>
  </si>
  <si>
    <t>410522151503</t>
  </si>
  <si>
    <t>410522151504</t>
  </si>
  <si>
    <t>4105221516</t>
  </si>
  <si>
    <t>410522151601</t>
  </si>
  <si>
    <t>410522151602</t>
  </si>
  <si>
    <t>410522151603</t>
  </si>
  <si>
    <t>410522151604</t>
  </si>
  <si>
    <t>410522151605</t>
  </si>
  <si>
    <t>410522151606</t>
  </si>
  <si>
    <t>410522151607</t>
  </si>
  <si>
    <t>410522151608</t>
  </si>
  <si>
    <t>410522151609</t>
  </si>
  <si>
    <t>410522151610</t>
  </si>
  <si>
    <t>410522151611</t>
  </si>
  <si>
    <t>410522151612</t>
  </si>
  <si>
    <t>4105221517</t>
  </si>
  <si>
    <t>和邵庄</t>
  </si>
  <si>
    <t>410522151701</t>
  </si>
  <si>
    <t>4105221518</t>
  </si>
  <si>
    <t>双  塔</t>
  </si>
  <si>
    <t>410522151801</t>
  </si>
  <si>
    <t>410522151802</t>
  </si>
  <si>
    <t>4105221519</t>
  </si>
  <si>
    <t>琚  庄</t>
  </si>
  <si>
    <t>410522151901</t>
  </si>
  <si>
    <t>410522151902</t>
  </si>
  <si>
    <t>410522151903</t>
  </si>
  <si>
    <t>410522151904</t>
  </si>
  <si>
    <t>4105221520</t>
  </si>
  <si>
    <t>隆  化</t>
  </si>
  <si>
    <t>410522152001</t>
  </si>
  <si>
    <t>410522152002</t>
  </si>
  <si>
    <t>410522152003</t>
  </si>
  <si>
    <t>410522152004</t>
  </si>
  <si>
    <t>410522152005</t>
  </si>
  <si>
    <t>410522152006</t>
  </si>
  <si>
    <t>410522152007</t>
  </si>
  <si>
    <t>410522152008</t>
  </si>
  <si>
    <t>410522152009</t>
  </si>
  <si>
    <t>4105221521</t>
  </si>
  <si>
    <t>410522152101</t>
  </si>
  <si>
    <t>410522152102</t>
  </si>
  <si>
    <t>410522152103</t>
  </si>
  <si>
    <t>4105221522</t>
  </si>
  <si>
    <t>410522152201</t>
  </si>
  <si>
    <t>410522152202</t>
  </si>
  <si>
    <t>410522152203</t>
  </si>
  <si>
    <t>410522152204</t>
  </si>
  <si>
    <t>4105221523</t>
  </si>
  <si>
    <t>魏  村</t>
  </si>
  <si>
    <t>410522152301</t>
  </si>
  <si>
    <t>410522152302</t>
  </si>
  <si>
    <t>410522152303</t>
  </si>
  <si>
    <t>410522152304</t>
  </si>
  <si>
    <t>410522152305</t>
  </si>
  <si>
    <t>410522152306</t>
  </si>
  <si>
    <t>410522152307</t>
  </si>
  <si>
    <t>410522152308</t>
  </si>
  <si>
    <t>410522152309</t>
  </si>
  <si>
    <t>410522152310</t>
  </si>
  <si>
    <t>410522152311</t>
  </si>
  <si>
    <t>410522152312</t>
  </si>
  <si>
    <t>410522152313</t>
  </si>
  <si>
    <t>4105221524</t>
  </si>
  <si>
    <t>410522152401</t>
  </si>
  <si>
    <t>410522152402</t>
  </si>
  <si>
    <t>410522152403</t>
  </si>
  <si>
    <t>4105221525</t>
  </si>
  <si>
    <t>牛  庄</t>
  </si>
  <si>
    <t>410522152501</t>
  </si>
  <si>
    <t>410522152502</t>
  </si>
  <si>
    <t>410522152503</t>
  </si>
  <si>
    <t>410522152504</t>
  </si>
  <si>
    <t>4105221526</t>
  </si>
  <si>
    <t>施  庄</t>
  </si>
  <si>
    <t>410522152601</t>
  </si>
  <si>
    <t>410522152602</t>
  </si>
  <si>
    <t>410522152603</t>
  </si>
  <si>
    <t>4105221527</t>
  </si>
  <si>
    <t>沙河岸</t>
  </si>
  <si>
    <t>410522152701</t>
  </si>
  <si>
    <t>4105221528</t>
  </si>
  <si>
    <t>申  庄</t>
  </si>
  <si>
    <t>410522152801</t>
  </si>
  <si>
    <t>410522152802</t>
  </si>
  <si>
    <t>410522152803</t>
  </si>
  <si>
    <t>410522152804</t>
  </si>
  <si>
    <t>410522152805</t>
  </si>
  <si>
    <t>4105221529</t>
  </si>
  <si>
    <t>郜  庄</t>
  </si>
  <si>
    <t>410522152901</t>
  </si>
  <si>
    <t>410522152902</t>
  </si>
  <si>
    <t>410522152903</t>
  </si>
  <si>
    <t>410522152904</t>
  </si>
  <si>
    <t>410522152905</t>
  </si>
  <si>
    <t>410522152906</t>
  </si>
  <si>
    <t>410522152907</t>
  </si>
  <si>
    <t>410522152908</t>
  </si>
  <si>
    <t>4105221530</t>
  </si>
  <si>
    <t>410522153001</t>
  </si>
  <si>
    <t>410522153002</t>
  </si>
  <si>
    <t>410522153003</t>
  </si>
  <si>
    <t>410522153004</t>
  </si>
  <si>
    <t>410522153005</t>
  </si>
  <si>
    <t>4105221531</t>
  </si>
  <si>
    <t>滩  里</t>
  </si>
  <si>
    <t>410522153101</t>
  </si>
  <si>
    <t>410522153102</t>
  </si>
  <si>
    <t>410522153103</t>
  </si>
  <si>
    <t>410522153104</t>
  </si>
  <si>
    <t>4105221532</t>
  </si>
  <si>
    <t>何  村</t>
  </si>
  <si>
    <t>410522153201</t>
  </si>
  <si>
    <t>410522153202</t>
  </si>
  <si>
    <t>4105221533</t>
  </si>
  <si>
    <t>常  庄</t>
  </si>
  <si>
    <t>410522153301</t>
  </si>
  <si>
    <t>4105221534</t>
  </si>
  <si>
    <t>冀  庄</t>
  </si>
  <si>
    <t>410522153401</t>
  </si>
  <si>
    <t>4105221535</t>
  </si>
  <si>
    <t>胡  庄</t>
  </si>
  <si>
    <t>410522153501</t>
  </si>
  <si>
    <t>4105221536</t>
  </si>
  <si>
    <t>翟  庄</t>
  </si>
  <si>
    <t>410522153601</t>
  </si>
  <si>
    <t>4105221537</t>
  </si>
  <si>
    <t>王  彦</t>
  </si>
  <si>
    <t>410522153701</t>
  </si>
  <si>
    <t>410522153702</t>
  </si>
  <si>
    <t>410522153703</t>
  </si>
  <si>
    <t>4105221538</t>
  </si>
  <si>
    <t>410522153801</t>
  </si>
  <si>
    <t>410522153802</t>
  </si>
  <si>
    <t>4105221539</t>
  </si>
  <si>
    <t>程  村</t>
  </si>
  <si>
    <t>410522153901</t>
  </si>
  <si>
    <t>410522153902</t>
  </si>
  <si>
    <t>410522153903</t>
  </si>
  <si>
    <t>4105221540</t>
  </si>
  <si>
    <t>后艾亭</t>
  </si>
  <si>
    <t>410522154001</t>
  </si>
  <si>
    <t>410522154002</t>
  </si>
  <si>
    <t>410522154003</t>
  </si>
  <si>
    <t>4105221541</t>
  </si>
  <si>
    <t>沙  堆</t>
  </si>
  <si>
    <t>410522154101</t>
  </si>
  <si>
    <t>410522154102</t>
  </si>
  <si>
    <t>410522154103</t>
  </si>
  <si>
    <t>4105221542</t>
  </si>
  <si>
    <t>崔家桥南街</t>
  </si>
  <si>
    <t>410522154201</t>
  </si>
  <si>
    <t>410522154202</t>
  </si>
  <si>
    <t>410522154203</t>
  </si>
  <si>
    <t>410522154204</t>
  </si>
  <si>
    <t>4105221543</t>
  </si>
  <si>
    <t>崔家桥北街</t>
  </si>
  <si>
    <t>410522154301</t>
  </si>
  <si>
    <t>410522154302</t>
  </si>
  <si>
    <t>410522154303</t>
  </si>
  <si>
    <t>410522154304</t>
  </si>
  <si>
    <t>4105221544</t>
  </si>
  <si>
    <t>东  庄</t>
  </si>
  <si>
    <t>410522154401</t>
  </si>
  <si>
    <t>410522154402</t>
  </si>
  <si>
    <t>4105221599</t>
  </si>
  <si>
    <t>安阳县崔家桥乡本级</t>
  </si>
  <si>
    <t>41052216</t>
  </si>
  <si>
    <t>安阳县瓦店乡</t>
  </si>
  <si>
    <t>4105221601</t>
  </si>
  <si>
    <t>410522160101</t>
  </si>
  <si>
    <t>410522160102</t>
  </si>
  <si>
    <t>410522160103</t>
  </si>
  <si>
    <t>410522160104</t>
  </si>
  <si>
    <t>410522160105</t>
  </si>
  <si>
    <t>410522160106</t>
  </si>
  <si>
    <t>410522160107</t>
  </si>
  <si>
    <t>410522160108</t>
  </si>
  <si>
    <t>410522160109</t>
  </si>
  <si>
    <t>410522160110</t>
  </si>
  <si>
    <t>410522160111</t>
  </si>
  <si>
    <t>410522160112</t>
  </si>
  <si>
    <t>410522160113</t>
  </si>
  <si>
    <t>410522160114</t>
  </si>
  <si>
    <t>410522160115</t>
  </si>
  <si>
    <t>第十五组</t>
  </si>
  <si>
    <t>410522160116</t>
  </si>
  <si>
    <t>第十六组</t>
  </si>
  <si>
    <t>410522160117</t>
  </si>
  <si>
    <t>第十七组</t>
  </si>
  <si>
    <t>410522160118</t>
  </si>
  <si>
    <t>第十八组</t>
  </si>
  <si>
    <t>410522160119</t>
  </si>
  <si>
    <t>第十九组</t>
  </si>
  <si>
    <t>410522160120</t>
  </si>
  <si>
    <t>第二十组</t>
  </si>
  <si>
    <t>4105221602</t>
  </si>
  <si>
    <t>410522160201</t>
  </si>
  <si>
    <t>410522160202</t>
  </si>
  <si>
    <t>410522160203</t>
  </si>
  <si>
    <t>4105221603</t>
  </si>
  <si>
    <t>单 庄</t>
  </si>
  <si>
    <t>410522160301</t>
  </si>
  <si>
    <t>410522160302</t>
  </si>
  <si>
    <t>410522160303</t>
  </si>
  <si>
    <t>410522160304</t>
  </si>
  <si>
    <t>4105221604</t>
  </si>
  <si>
    <t>410522160401</t>
  </si>
  <si>
    <t>410522160402</t>
  </si>
  <si>
    <t>410522160403</t>
  </si>
  <si>
    <t>410522160405</t>
  </si>
  <si>
    <t>410522160406</t>
  </si>
  <si>
    <t>4105221605</t>
  </si>
  <si>
    <t>410522160501</t>
  </si>
  <si>
    <t>410522160502</t>
  </si>
  <si>
    <t>410522160503</t>
  </si>
  <si>
    <t>410522160504</t>
  </si>
  <si>
    <t>4105221606</t>
  </si>
  <si>
    <t>410522160601</t>
  </si>
  <si>
    <t>410522160602</t>
  </si>
  <si>
    <t>410522160603</t>
  </si>
  <si>
    <t>410522160604</t>
  </si>
  <si>
    <t>410522160605</t>
  </si>
  <si>
    <t>410522160606</t>
  </si>
  <si>
    <t>410522160607</t>
  </si>
  <si>
    <t>410522160608</t>
  </si>
  <si>
    <t>410522160609</t>
  </si>
  <si>
    <t>4105221607</t>
  </si>
  <si>
    <t>410522160701</t>
  </si>
  <si>
    <t>410522160702</t>
  </si>
  <si>
    <t>410522160703</t>
  </si>
  <si>
    <t>410522160704</t>
  </si>
  <si>
    <t>410522160705</t>
  </si>
  <si>
    <t>410522160706</t>
  </si>
  <si>
    <t>4105221608</t>
  </si>
  <si>
    <t>410522160801</t>
  </si>
  <si>
    <t>410522160802</t>
  </si>
  <si>
    <t>410522160803</t>
  </si>
  <si>
    <t>4105221609</t>
  </si>
  <si>
    <t>410522160901</t>
  </si>
  <si>
    <t>410522160902</t>
  </si>
  <si>
    <t>410522160903</t>
  </si>
  <si>
    <t>410522160904</t>
  </si>
  <si>
    <t>410522160905</t>
  </si>
  <si>
    <t>410522160906</t>
  </si>
  <si>
    <t>4105221610</t>
  </si>
  <si>
    <t>410522161001</t>
  </si>
  <si>
    <t>410522161002</t>
  </si>
  <si>
    <t>410522161003</t>
  </si>
  <si>
    <t>410522161004</t>
  </si>
  <si>
    <t>410522161005</t>
  </si>
  <si>
    <t>410522161006</t>
  </si>
  <si>
    <t>410522161007</t>
  </si>
  <si>
    <t>410522161008</t>
  </si>
  <si>
    <t>410522161009</t>
  </si>
  <si>
    <t>410522161010</t>
  </si>
  <si>
    <t>410522161011</t>
  </si>
  <si>
    <t>410522161012</t>
  </si>
  <si>
    <t>4105221611</t>
  </si>
  <si>
    <t>410522161101</t>
  </si>
  <si>
    <t>410522161102</t>
  </si>
  <si>
    <t>410522161103</t>
  </si>
  <si>
    <t>410522161104</t>
  </si>
  <si>
    <t>4105221612</t>
  </si>
  <si>
    <t>410522161201</t>
  </si>
  <si>
    <t>410522161202</t>
  </si>
  <si>
    <t>410522161203</t>
  </si>
  <si>
    <t>410522161204</t>
  </si>
  <si>
    <t>410522161205</t>
  </si>
  <si>
    <t>4105221613</t>
  </si>
  <si>
    <t>410522161301</t>
  </si>
  <si>
    <t>410522161302</t>
  </si>
  <si>
    <t>410522161303</t>
  </si>
  <si>
    <t>410522161304</t>
  </si>
  <si>
    <t>410522161305</t>
  </si>
  <si>
    <t>410522161306</t>
  </si>
  <si>
    <t>4105221614</t>
  </si>
  <si>
    <t>410522161401</t>
  </si>
  <si>
    <t>410522161402</t>
  </si>
  <si>
    <t>410522161403</t>
  </si>
  <si>
    <t>410522161404</t>
  </si>
  <si>
    <t>410522161405</t>
  </si>
  <si>
    <t>410522161406</t>
  </si>
  <si>
    <t>4105221615</t>
  </si>
  <si>
    <t>410522161501</t>
  </si>
  <si>
    <t>410522161502</t>
  </si>
  <si>
    <t>410522161503</t>
  </si>
  <si>
    <t>410522161504</t>
  </si>
  <si>
    <t>4105221616</t>
  </si>
  <si>
    <t>万 庄</t>
  </si>
  <si>
    <t>410522161601</t>
  </si>
  <si>
    <t>410522161602</t>
  </si>
  <si>
    <t>410522161603</t>
  </si>
  <si>
    <t>4105221617</t>
  </si>
  <si>
    <t>410522161701</t>
  </si>
  <si>
    <t>410522161702</t>
  </si>
  <si>
    <t>410522161703</t>
  </si>
  <si>
    <t>410522161704</t>
  </si>
  <si>
    <t>4105221618</t>
  </si>
  <si>
    <t>410522161801</t>
  </si>
  <si>
    <t>410522161802</t>
  </si>
  <si>
    <t>410522161803</t>
  </si>
  <si>
    <t>4105221619</t>
  </si>
  <si>
    <t>410522161901</t>
  </si>
  <si>
    <t>410522161902</t>
  </si>
  <si>
    <t>410522161903</t>
  </si>
  <si>
    <t>410522161904</t>
  </si>
  <si>
    <t>4105221620</t>
  </si>
  <si>
    <t>410522162001</t>
  </si>
  <si>
    <t>410522162002</t>
  </si>
  <si>
    <t>410522162003</t>
  </si>
  <si>
    <t>410522162004</t>
  </si>
  <si>
    <t>4105221621</t>
  </si>
  <si>
    <t>410522162101</t>
  </si>
  <si>
    <t>410522162102</t>
  </si>
  <si>
    <t>410522162103</t>
  </si>
  <si>
    <t>4105221622</t>
  </si>
  <si>
    <t>410522162201</t>
  </si>
  <si>
    <t>410522162202</t>
  </si>
  <si>
    <t>410522162203</t>
  </si>
  <si>
    <t>410522162204</t>
  </si>
  <si>
    <t>410522162205</t>
  </si>
  <si>
    <t>410522162206</t>
  </si>
  <si>
    <t>410522162207</t>
  </si>
  <si>
    <t>4105221623</t>
  </si>
  <si>
    <t>郎 固</t>
  </si>
  <si>
    <t>410522162301</t>
  </si>
  <si>
    <t>410522162302</t>
  </si>
  <si>
    <t>410522162303</t>
  </si>
  <si>
    <t>4105221624</t>
  </si>
  <si>
    <t>410522162401</t>
  </si>
  <si>
    <t>410522162402</t>
  </si>
  <si>
    <t>410522162403</t>
  </si>
  <si>
    <t>410522162404</t>
  </si>
  <si>
    <t>4105221625</t>
  </si>
  <si>
    <t>小 朝</t>
  </si>
  <si>
    <t>410522162501</t>
  </si>
  <si>
    <t>410522162502</t>
  </si>
  <si>
    <t>410522162503</t>
  </si>
  <si>
    <t>4105221626</t>
  </si>
  <si>
    <t>410522162601</t>
  </si>
  <si>
    <t>410522162602</t>
  </si>
  <si>
    <t>410522162603</t>
  </si>
  <si>
    <t>410522162604</t>
  </si>
  <si>
    <t>410522162605</t>
  </si>
  <si>
    <t>410522162606</t>
  </si>
  <si>
    <t>410522162607</t>
  </si>
  <si>
    <t>410522162608</t>
  </si>
  <si>
    <t>410522162609</t>
  </si>
  <si>
    <t>410522162610</t>
  </si>
  <si>
    <t>410522162611</t>
  </si>
  <si>
    <t>410522162612</t>
  </si>
  <si>
    <t>410522162613</t>
  </si>
  <si>
    <t>410522162614</t>
  </si>
  <si>
    <t>4105221627</t>
  </si>
  <si>
    <t>410522162701</t>
  </si>
  <si>
    <t>410522162702</t>
  </si>
  <si>
    <t>410522162703</t>
  </si>
  <si>
    <t>410522162704</t>
  </si>
  <si>
    <t>4105221628</t>
  </si>
  <si>
    <t>410522162801</t>
  </si>
  <si>
    <t>410522162802</t>
  </si>
  <si>
    <t>410522162803</t>
  </si>
  <si>
    <t>410522162804</t>
  </si>
  <si>
    <t>410522162805</t>
  </si>
  <si>
    <t>410522162806</t>
  </si>
  <si>
    <t>4105221629</t>
  </si>
  <si>
    <t>410522162901</t>
  </si>
  <si>
    <t>410522162902</t>
  </si>
  <si>
    <t>410522162903</t>
  </si>
  <si>
    <t>410522162904</t>
  </si>
  <si>
    <t>410522162905</t>
  </si>
  <si>
    <t>410522162906</t>
  </si>
  <si>
    <t>410522162907</t>
  </si>
  <si>
    <t>410522162908</t>
  </si>
  <si>
    <t>410522162909</t>
  </si>
  <si>
    <t>410522162910</t>
  </si>
  <si>
    <t>410522162911</t>
  </si>
  <si>
    <t>410522162912</t>
  </si>
  <si>
    <t>410522162913</t>
  </si>
  <si>
    <t>410522162914</t>
  </si>
  <si>
    <t>410522162915</t>
  </si>
  <si>
    <t>4105221630</t>
  </si>
  <si>
    <t>梅 福</t>
  </si>
  <si>
    <t>410522163001</t>
  </si>
  <si>
    <t>410522163002</t>
  </si>
  <si>
    <t>410522163003</t>
  </si>
  <si>
    <t>410522163004</t>
  </si>
  <si>
    <t>410522163005</t>
  </si>
  <si>
    <t>410522163006</t>
  </si>
  <si>
    <t>410522163007</t>
  </si>
  <si>
    <t>410522163008</t>
  </si>
  <si>
    <t>410522163009</t>
  </si>
  <si>
    <t>410522163010</t>
  </si>
  <si>
    <t>4105221699</t>
  </si>
  <si>
    <t>安阳县瓦店乡本级</t>
  </si>
  <si>
    <t>41052217</t>
  </si>
  <si>
    <t>安阳县农场</t>
  </si>
  <si>
    <t>4105221701</t>
  </si>
  <si>
    <t>安阳县园艺场</t>
  </si>
  <si>
    <t>4105221702</t>
  </si>
  <si>
    <t>41052218</t>
  </si>
  <si>
    <t>安阳县永和镇</t>
  </si>
  <si>
    <t>4105221801</t>
  </si>
  <si>
    <t>西铁炉</t>
  </si>
  <si>
    <t>410522180101</t>
  </si>
  <si>
    <t>410522180102</t>
  </si>
  <si>
    <t>410522180103</t>
  </si>
  <si>
    <t>410522180104</t>
  </si>
  <si>
    <t>410522180105</t>
  </si>
  <si>
    <t>410522180106</t>
  </si>
  <si>
    <t>410522180107</t>
  </si>
  <si>
    <t>4105221802</t>
  </si>
  <si>
    <t>410522180201</t>
  </si>
  <si>
    <t>410522180202</t>
  </si>
  <si>
    <t>410522180203</t>
  </si>
  <si>
    <t>410522180204</t>
  </si>
  <si>
    <t>410522180205</t>
  </si>
  <si>
    <t>410522180206</t>
  </si>
  <si>
    <t>410522180207</t>
  </si>
  <si>
    <t>4105221803</t>
  </si>
  <si>
    <t>410522180301</t>
  </si>
  <si>
    <t>4105221804</t>
  </si>
  <si>
    <t>410522180401</t>
  </si>
  <si>
    <t>410522180402</t>
  </si>
  <si>
    <t>410522180403</t>
  </si>
  <si>
    <t>410522180404</t>
  </si>
  <si>
    <t>4105221805</t>
  </si>
  <si>
    <t>410522180501</t>
  </si>
  <si>
    <t>4105221806</t>
  </si>
  <si>
    <t>410522180601</t>
  </si>
  <si>
    <t>410522180602</t>
  </si>
  <si>
    <t>410522180603</t>
  </si>
  <si>
    <t>410522180604</t>
  </si>
  <si>
    <t>4105221807</t>
  </si>
  <si>
    <t>410522180701</t>
  </si>
  <si>
    <t>410522180702</t>
  </si>
  <si>
    <t>410522180703</t>
  </si>
  <si>
    <t>4105221808</t>
  </si>
  <si>
    <t>田营</t>
  </si>
  <si>
    <t>410522180801</t>
  </si>
  <si>
    <t>410522180802</t>
  </si>
  <si>
    <t>410522180803</t>
  </si>
  <si>
    <t>410522180804</t>
  </si>
  <si>
    <t>410522180805</t>
  </si>
  <si>
    <t>410522180806</t>
  </si>
  <si>
    <t>4105221809</t>
  </si>
  <si>
    <t>410522180901</t>
  </si>
  <si>
    <t>410522180902</t>
  </si>
  <si>
    <t>410522180903</t>
  </si>
  <si>
    <t>410522180904</t>
  </si>
  <si>
    <t>4105221810</t>
  </si>
  <si>
    <t>410522181001</t>
  </si>
  <si>
    <t>410522181002</t>
  </si>
  <si>
    <t>410522181003</t>
  </si>
  <si>
    <t>410522181004</t>
  </si>
  <si>
    <t>410522181005</t>
  </si>
  <si>
    <t>4105221811</t>
  </si>
  <si>
    <t>410522181101</t>
  </si>
  <si>
    <t>410522181102</t>
  </si>
  <si>
    <t>410522181103</t>
  </si>
  <si>
    <t>410522181104</t>
  </si>
  <si>
    <t>410522181105</t>
  </si>
  <si>
    <t>410522181106</t>
  </si>
  <si>
    <t>410522181107</t>
  </si>
  <si>
    <t>4105221812</t>
  </si>
  <si>
    <t>何营</t>
  </si>
  <si>
    <t>410522181201</t>
  </si>
  <si>
    <t>410522181202</t>
  </si>
  <si>
    <t>410522181203</t>
  </si>
  <si>
    <t>410522181204</t>
  </si>
  <si>
    <t>4105221813</t>
  </si>
  <si>
    <t>410522181301</t>
  </si>
  <si>
    <t>410522181302</t>
  </si>
  <si>
    <t>410522181303</t>
  </si>
  <si>
    <t>410522181304</t>
  </si>
  <si>
    <t>410522181305</t>
  </si>
  <si>
    <t>410522181306</t>
  </si>
  <si>
    <t>4105221814</t>
  </si>
  <si>
    <t>410522181401</t>
  </si>
  <si>
    <t>410522181402</t>
  </si>
  <si>
    <t>410522181403</t>
  </si>
  <si>
    <t>410522181404</t>
  </si>
  <si>
    <t>410522181405</t>
  </si>
  <si>
    <t>410522181406</t>
  </si>
  <si>
    <t>410522181407</t>
  </si>
  <si>
    <t>410522181408</t>
  </si>
  <si>
    <t>410522181409</t>
  </si>
  <si>
    <t>410522181410</t>
  </si>
  <si>
    <t>410522181411</t>
  </si>
  <si>
    <t>4105221815</t>
  </si>
  <si>
    <t>刘庄</t>
  </si>
  <si>
    <t>410522181501</t>
  </si>
  <si>
    <t>410522181502</t>
  </si>
  <si>
    <t>410522181503</t>
  </si>
  <si>
    <t>410522181504</t>
  </si>
  <si>
    <t>410522181505</t>
  </si>
  <si>
    <t>4105221816</t>
  </si>
  <si>
    <t>西陈市</t>
  </si>
  <si>
    <t>410522181601</t>
  </si>
  <si>
    <t>410522181602</t>
  </si>
  <si>
    <t>410522181603</t>
  </si>
  <si>
    <t>410522181604</t>
  </si>
  <si>
    <t>410522181605</t>
  </si>
  <si>
    <t>410522181606</t>
  </si>
  <si>
    <t>4105221817</t>
  </si>
  <si>
    <t>410522181701</t>
  </si>
  <si>
    <t>410522181702</t>
  </si>
  <si>
    <t>410522181703</t>
  </si>
  <si>
    <t>410522181704</t>
  </si>
  <si>
    <t>410522181705</t>
  </si>
  <si>
    <t>4105221818</t>
  </si>
  <si>
    <t>贺家庄</t>
  </si>
  <si>
    <t>410522181801</t>
  </si>
  <si>
    <t>4105221819</t>
  </si>
  <si>
    <t>永和东街</t>
  </si>
  <si>
    <t>410522181901</t>
  </si>
  <si>
    <t>410522181902</t>
  </si>
  <si>
    <t>410522181903</t>
  </si>
  <si>
    <t>410522181904</t>
  </si>
  <si>
    <t>4105221820</t>
  </si>
  <si>
    <t>永和北街</t>
  </si>
  <si>
    <t>410522182001</t>
  </si>
  <si>
    <t>410522182002</t>
  </si>
  <si>
    <t>410522182003</t>
  </si>
  <si>
    <t>410522182005</t>
  </si>
  <si>
    <t>4105221821</t>
  </si>
  <si>
    <t>永和西街</t>
  </si>
  <si>
    <t>410522182101</t>
  </si>
  <si>
    <t>410522182102</t>
  </si>
  <si>
    <t>410522182103</t>
  </si>
  <si>
    <t>410522182104</t>
  </si>
  <si>
    <t>4105221822</t>
  </si>
  <si>
    <t>410522182201</t>
  </si>
  <si>
    <t>410522182202</t>
  </si>
  <si>
    <t>410522182203</t>
  </si>
  <si>
    <t>410522182204</t>
  </si>
  <si>
    <t>410522182205</t>
  </si>
  <si>
    <t>410522182206</t>
  </si>
  <si>
    <t>410522182207</t>
  </si>
  <si>
    <t>410522182208</t>
  </si>
  <si>
    <t>410522182209</t>
  </si>
  <si>
    <t>410522182210</t>
  </si>
  <si>
    <t>410522182211</t>
  </si>
  <si>
    <t>4105221823</t>
  </si>
  <si>
    <t>沙里</t>
  </si>
  <si>
    <t>410522182301</t>
  </si>
  <si>
    <t>410522182302</t>
  </si>
  <si>
    <t>410522182303</t>
  </si>
  <si>
    <t>410522182304</t>
  </si>
  <si>
    <t>410522182305</t>
  </si>
  <si>
    <t>4105221824</t>
  </si>
  <si>
    <t>410522182401</t>
  </si>
  <si>
    <t>410522182402</t>
  </si>
  <si>
    <t>410522182403</t>
  </si>
  <si>
    <t>410522182404</t>
  </si>
  <si>
    <t>410522182405</t>
  </si>
  <si>
    <t>410522182406</t>
  </si>
  <si>
    <t>410522182407</t>
  </si>
  <si>
    <t>410522182408</t>
  </si>
  <si>
    <t>410522182409</t>
  </si>
  <si>
    <t>410522182410</t>
  </si>
  <si>
    <t>410522182411</t>
  </si>
  <si>
    <t>410522182412</t>
  </si>
  <si>
    <t>4105221825</t>
  </si>
  <si>
    <t>410522182501</t>
  </si>
  <si>
    <t>410522182502</t>
  </si>
  <si>
    <t>4105221826</t>
  </si>
  <si>
    <t>410522182601</t>
  </si>
  <si>
    <t>410522182602</t>
  </si>
  <si>
    <t>410522182603</t>
  </si>
  <si>
    <t>410522182604</t>
  </si>
  <si>
    <t>4105221827</t>
  </si>
  <si>
    <t>伍庄</t>
  </si>
  <si>
    <t>410522182701</t>
  </si>
  <si>
    <t>410522182702</t>
  </si>
  <si>
    <t>410522182703</t>
  </si>
  <si>
    <t>410522182704</t>
  </si>
  <si>
    <t>410522182705</t>
  </si>
  <si>
    <t>410522182706</t>
  </si>
  <si>
    <t>4105221828</t>
  </si>
  <si>
    <t>410522182801</t>
  </si>
  <si>
    <t>410522182802</t>
  </si>
  <si>
    <t>410522182803</t>
  </si>
  <si>
    <t>410522182804</t>
  </si>
  <si>
    <t>410522182805</t>
  </si>
  <si>
    <t>410522182806</t>
  </si>
  <si>
    <t>410522182807</t>
  </si>
  <si>
    <t>410522182808</t>
  </si>
  <si>
    <t>410522182809</t>
  </si>
  <si>
    <t>4105221829</t>
  </si>
  <si>
    <t>东牛房</t>
  </si>
  <si>
    <t>410522182901</t>
  </si>
  <si>
    <t>410522182902</t>
  </si>
  <si>
    <t>410522182903</t>
  </si>
  <si>
    <t>410522182904</t>
  </si>
  <si>
    <t>410522182905</t>
  </si>
  <si>
    <t>4105221830</t>
  </si>
  <si>
    <t>小寒</t>
  </si>
  <si>
    <t>410522183001</t>
  </si>
  <si>
    <t>410522183002</t>
  </si>
  <si>
    <t>410522183003</t>
  </si>
  <si>
    <t>410522183004</t>
  </si>
  <si>
    <t>410522183005</t>
  </si>
  <si>
    <t>410522183006</t>
  </si>
  <si>
    <t>410522183007</t>
  </si>
  <si>
    <t>4105221831</t>
  </si>
  <si>
    <t>裴庄</t>
  </si>
  <si>
    <t>410522183101</t>
  </si>
  <si>
    <t>410522183102</t>
  </si>
  <si>
    <t>410522183103</t>
  </si>
  <si>
    <t>410522183104</t>
  </si>
  <si>
    <t>410522183105</t>
  </si>
  <si>
    <t>4105221832</t>
  </si>
  <si>
    <t>史庄</t>
  </si>
  <si>
    <t>410522183201</t>
  </si>
  <si>
    <t>410522183202</t>
  </si>
  <si>
    <t>410522183203</t>
  </si>
  <si>
    <t>410522183204</t>
  </si>
  <si>
    <t>410522183205</t>
  </si>
  <si>
    <t>410522183206</t>
  </si>
  <si>
    <t>410522183207</t>
  </si>
  <si>
    <t>4105221833</t>
  </si>
  <si>
    <t>庞家湾</t>
  </si>
  <si>
    <t>410522183301</t>
  </si>
  <si>
    <t>410522183302</t>
  </si>
  <si>
    <t>410522183303</t>
  </si>
  <si>
    <t>410522183304</t>
  </si>
  <si>
    <t>410522183305</t>
  </si>
  <si>
    <t>410522183306</t>
  </si>
  <si>
    <t>410522183307</t>
  </si>
  <si>
    <t>410522183308</t>
  </si>
  <si>
    <t>410522183309</t>
  </si>
  <si>
    <t>410522183310</t>
  </si>
  <si>
    <t>4105221834</t>
  </si>
  <si>
    <t>410522183401</t>
  </si>
  <si>
    <t>410522183402</t>
  </si>
  <si>
    <t>410522183403</t>
  </si>
  <si>
    <t>410522183404</t>
  </si>
  <si>
    <t>410522183405</t>
  </si>
  <si>
    <t>410522183406</t>
  </si>
  <si>
    <t>410522183407</t>
  </si>
  <si>
    <t>4105221835</t>
  </si>
  <si>
    <t>410522183501</t>
  </si>
  <si>
    <t>410522183502</t>
  </si>
  <si>
    <t>410522183503</t>
  </si>
  <si>
    <t>410522183504</t>
  </si>
  <si>
    <t>4105221836</t>
  </si>
  <si>
    <t>410522183601</t>
  </si>
  <si>
    <t>410522183602</t>
  </si>
  <si>
    <t>410522183603</t>
  </si>
  <si>
    <t>410522183604</t>
  </si>
  <si>
    <t>410522183605</t>
  </si>
  <si>
    <t>410522183606</t>
  </si>
  <si>
    <t>410522183607</t>
  </si>
  <si>
    <t>4105221837</t>
  </si>
  <si>
    <t>410522183701</t>
  </si>
  <si>
    <t>410522183702</t>
  </si>
  <si>
    <t>410522183703</t>
  </si>
  <si>
    <t>410522183704</t>
  </si>
  <si>
    <t>410522183705</t>
  </si>
  <si>
    <t>410522183706</t>
  </si>
  <si>
    <t>410522183707</t>
  </si>
  <si>
    <t>410522183708</t>
  </si>
  <si>
    <t>410522183709</t>
  </si>
  <si>
    <t>410522183710</t>
  </si>
  <si>
    <t>410522183711</t>
  </si>
  <si>
    <t>4105221838</t>
  </si>
  <si>
    <t>410522183801</t>
  </si>
  <si>
    <t>410522183802</t>
  </si>
  <si>
    <t>410522183803</t>
  </si>
  <si>
    <t>410522183804</t>
  </si>
  <si>
    <t>410522183805</t>
  </si>
  <si>
    <t>410522183806</t>
  </si>
  <si>
    <t>410522183807</t>
  </si>
  <si>
    <t>4105221839</t>
  </si>
  <si>
    <t>410522183901</t>
  </si>
  <si>
    <t>410522183902</t>
  </si>
  <si>
    <t>410522183903</t>
  </si>
  <si>
    <t>410522183904</t>
  </si>
  <si>
    <t>410522183905</t>
  </si>
  <si>
    <t>410522183906</t>
  </si>
  <si>
    <t>410522183907</t>
  </si>
  <si>
    <t>410522183908</t>
  </si>
  <si>
    <t>410522183909</t>
  </si>
  <si>
    <t>4105221840</t>
  </si>
  <si>
    <t>410522184001</t>
  </si>
  <si>
    <t>410522184002</t>
  </si>
  <si>
    <t>410522184003</t>
  </si>
  <si>
    <t>410522184004</t>
  </si>
  <si>
    <t>410522184005</t>
  </si>
  <si>
    <t>4105221899</t>
  </si>
  <si>
    <t>安阳县永和镇本级</t>
  </si>
  <si>
    <t>41052219</t>
  </si>
  <si>
    <t>安阳县吕村镇</t>
  </si>
  <si>
    <t>4105221901</t>
  </si>
  <si>
    <t>任河干</t>
  </si>
  <si>
    <t>410522190101</t>
  </si>
  <si>
    <t>410522190102</t>
  </si>
  <si>
    <t>410522190103</t>
  </si>
  <si>
    <t>410522190104</t>
  </si>
  <si>
    <t>410522190105</t>
  </si>
  <si>
    <t>410522190106</t>
  </si>
  <si>
    <t>承包地</t>
  </si>
  <si>
    <t>4105221902</t>
  </si>
  <si>
    <t>姜河干</t>
  </si>
  <si>
    <t>410522190201</t>
  </si>
  <si>
    <t>410522190202</t>
  </si>
  <si>
    <t>410522190203</t>
  </si>
  <si>
    <t>410522190204</t>
  </si>
  <si>
    <t>410522190205</t>
  </si>
  <si>
    <t>410522190206</t>
  </si>
  <si>
    <t>4105221903</t>
  </si>
  <si>
    <t>张河干</t>
  </si>
  <si>
    <t>410522190301</t>
  </si>
  <si>
    <t>410522190302</t>
  </si>
  <si>
    <t>410522190303</t>
  </si>
  <si>
    <t>410522190304</t>
  </si>
  <si>
    <t>410522190305</t>
  </si>
  <si>
    <t>4105221904</t>
  </si>
  <si>
    <t>410522190401</t>
  </si>
  <si>
    <t>410522190402</t>
  </si>
  <si>
    <t>410522190403</t>
  </si>
  <si>
    <t>410522190404</t>
  </si>
  <si>
    <t>410522190405</t>
  </si>
  <si>
    <t>410522190406</t>
  </si>
  <si>
    <t>4105221905</t>
  </si>
  <si>
    <t>冯庄</t>
  </si>
  <si>
    <t>410522190501</t>
  </si>
  <si>
    <t>410522190502</t>
  </si>
  <si>
    <t>410522190503</t>
  </si>
  <si>
    <t>410522190504</t>
  </si>
  <si>
    <t>410522190505</t>
  </si>
  <si>
    <t>410522190506</t>
  </si>
  <si>
    <t>410522190507</t>
  </si>
  <si>
    <t>410522190508</t>
  </si>
  <si>
    <t>410522190509</t>
  </si>
  <si>
    <t>410522190510</t>
  </si>
  <si>
    <t>410522190511</t>
  </si>
  <si>
    <t>410522190512</t>
  </si>
  <si>
    <t>410522190513</t>
  </si>
  <si>
    <t>4105221906</t>
  </si>
  <si>
    <t>湘河店</t>
  </si>
  <si>
    <t>410522190601</t>
  </si>
  <si>
    <t>410522190602</t>
  </si>
  <si>
    <t>410522190603</t>
  </si>
  <si>
    <t>410522190604</t>
  </si>
  <si>
    <t>410522190605</t>
  </si>
  <si>
    <t>410522190606</t>
  </si>
  <si>
    <t>410522190607</t>
  </si>
  <si>
    <t>4105221907</t>
  </si>
  <si>
    <t>晁村</t>
  </si>
  <si>
    <t>410522190701</t>
  </si>
  <si>
    <t>410522190702</t>
  </si>
  <si>
    <t>410522190703</t>
  </si>
  <si>
    <t>410522190704</t>
  </si>
  <si>
    <t>410522190705</t>
  </si>
  <si>
    <t>4105221908</t>
  </si>
  <si>
    <t>东常山</t>
  </si>
  <si>
    <t>410522190801</t>
  </si>
  <si>
    <t>410522190802</t>
  </si>
  <si>
    <t>410522190803</t>
  </si>
  <si>
    <t>410522190804</t>
  </si>
  <si>
    <t>410522190805</t>
  </si>
  <si>
    <t>4105221909</t>
  </si>
  <si>
    <t>程中尚</t>
  </si>
  <si>
    <t>410522190901</t>
  </si>
  <si>
    <t>410522190902</t>
  </si>
  <si>
    <t>410522190903</t>
  </si>
  <si>
    <t>410522190904</t>
  </si>
  <si>
    <t>410522190905</t>
  </si>
  <si>
    <t>410522190906</t>
  </si>
  <si>
    <t>4105221910</t>
  </si>
  <si>
    <t>410522191001</t>
  </si>
  <si>
    <t>410522191002</t>
  </si>
  <si>
    <t>410522191003</t>
  </si>
  <si>
    <t>410522191004</t>
  </si>
  <si>
    <t>410522191005</t>
  </si>
  <si>
    <t>410522191006</t>
  </si>
  <si>
    <t>410522191007</t>
  </si>
  <si>
    <t>410522191008</t>
  </si>
  <si>
    <t>410522191009</t>
  </si>
  <si>
    <t>410522191010</t>
  </si>
  <si>
    <t>果园</t>
  </si>
  <si>
    <t>4105221911</t>
  </si>
  <si>
    <t>王中尚</t>
  </si>
  <si>
    <t>410522191101</t>
  </si>
  <si>
    <t>410522191102</t>
  </si>
  <si>
    <t>410522191103</t>
  </si>
  <si>
    <t>410522191104</t>
  </si>
  <si>
    <t>410522191105</t>
  </si>
  <si>
    <t>410522191106</t>
  </si>
  <si>
    <t>410522191107</t>
  </si>
  <si>
    <t>4105221912</t>
  </si>
  <si>
    <t>王洋泛</t>
  </si>
  <si>
    <t>410522191201</t>
  </si>
  <si>
    <t>410522191202</t>
  </si>
  <si>
    <t>410522191203</t>
  </si>
  <si>
    <t>410522191204</t>
  </si>
  <si>
    <t>410522191205</t>
  </si>
  <si>
    <t>410522191206</t>
  </si>
  <si>
    <t>410522191207</t>
  </si>
  <si>
    <t>410522191208</t>
  </si>
  <si>
    <t>4105221913</t>
  </si>
  <si>
    <t>耿洋泛</t>
  </si>
  <si>
    <t>410522191301</t>
  </si>
  <si>
    <t>410522191302</t>
  </si>
  <si>
    <t>410522191303</t>
  </si>
  <si>
    <t>410522191304</t>
  </si>
  <si>
    <t>410522191305</t>
  </si>
  <si>
    <t>410522191306</t>
  </si>
  <si>
    <t>410522191307</t>
  </si>
  <si>
    <t>410522191308</t>
  </si>
  <si>
    <t>410522191309</t>
  </si>
  <si>
    <t>410522191310</t>
  </si>
  <si>
    <t>410522191311</t>
  </si>
  <si>
    <t>410522191312</t>
  </si>
  <si>
    <t>410522191313</t>
  </si>
  <si>
    <t>410522191314</t>
  </si>
  <si>
    <t>410522191315</t>
  </si>
  <si>
    <t>410522191316</t>
  </si>
  <si>
    <t>4105221914</t>
  </si>
  <si>
    <t>孙洋泛</t>
  </si>
  <si>
    <t>410522191401</t>
  </si>
  <si>
    <t>410522191402</t>
  </si>
  <si>
    <t>410522191403</t>
  </si>
  <si>
    <t>410522191404</t>
  </si>
  <si>
    <t>410522191405</t>
  </si>
  <si>
    <t>410522191406</t>
  </si>
  <si>
    <t>4105221915</t>
  </si>
  <si>
    <t>410522191501</t>
  </si>
  <si>
    <t>410522191502</t>
  </si>
  <si>
    <t>410522191503</t>
  </si>
  <si>
    <t>410522191504</t>
  </si>
  <si>
    <t>410522191505</t>
  </si>
  <si>
    <t>410522191506</t>
  </si>
  <si>
    <t>410522191507</t>
  </si>
  <si>
    <t>410522191508</t>
  </si>
  <si>
    <t>410522191509</t>
  </si>
  <si>
    <t>410522191510</t>
  </si>
  <si>
    <t>410522191511</t>
  </si>
  <si>
    <t>410522191512</t>
  </si>
  <si>
    <t>4105221916</t>
  </si>
  <si>
    <t>吕村集</t>
  </si>
  <si>
    <t>410522191601</t>
  </si>
  <si>
    <t>410522191602</t>
  </si>
  <si>
    <t>410522191603</t>
  </si>
  <si>
    <t>410522191604</t>
  </si>
  <si>
    <t>410522191605</t>
  </si>
  <si>
    <t>410522191606</t>
  </si>
  <si>
    <t>410522191607</t>
  </si>
  <si>
    <t>410522191608</t>
  </si>
  <si>
    <t>4105221917</t>
  </si>
  <si>
    <t>李寨</t>
  </si>
  <si>
    <t>410522191701</t>
  </si>
  <si>
    <t>410522191702</t>
  </si>
  <si>
    <t>410522191703</t>
  </si>
  <si>
    <t>410522191704</t>
  </si>
  <si>
    <t>410522191705</t>
  </si>
  <si>
    <t>410522191706</t>
  </si>
  <si>
    <t>410522191707</t>
  </si>
  <si>
    <t>4105221918</t>
  </si>
  <si>
    <t>牛寨</t>
  </si>
  <si>
    <t>410522191801</t>
  </si>
  <si>
    <t>410522191802</t>
  </si>
  <si>
    <t>410522191803</t>
  </si>
  <si>
    <t>410522191804</t>
  </si>
  <si>
    <t>410522191805</t>
  </si>
  <si>
    <t>410522191806</t>
  </si>
  <si>
    <t>4105221919</t>
  </si>
  <si>
    <t>新寨</t>
  </si>
  <si>
    <t>410522191901</t>
  </si>
  <si>
    <t>410522191902</t>
  </si>
  <si>
    <t>410522191903</t>
  </si>
  <si>
    <t>410522191904</t>
  </si>
  <si>
    <t>410522191905</t>
  </si>
  <si>
    <t>410522191906</t>
  </si>
  <si>
    <t>410522191907</t>
  </si>
  <si>
    <t>410522191908</t>
  </si>
  <si>
    <t>410522191909</t>
  </si>
  <si>
    <t>4105221920</t>
  </si>
  <si>
    <t>西常山东街</t>
  </si>
  <si>
    <t>410522192001</t>
  </si>
  <si>
    <t>410522192002</t>
  </si>
  <si>
    <t>410522192003</t>
  </si>
  <si>
    <t>410522192004</t>
  </si>
  <si>
    <t>4105221921</t>
  </si>
  <si>
    <t>西常山西街</t>
  </si>
  <si>
    <t>410522192101</t>
  </si>
  <si>
    <t>410522192102</t>
  </si>
  <si>
    <t>410522192103</t>
  </si>
  <si>
    <t>410522192104</t>
  </si>
  <si>
    <t>410522192105</t>
  </si>
  <si>
    <t>4105221922</t>
  </si>
  <si>
    <t>西常山北街</t>
  </si>
  <si>
    <t>410522192201</t>
  </si>
  <si>
    <t>410522192202</t>
  </si>
  <si>
    <t>410522192203</t>
  </si>
  <si>
    <t>410522192204</t>
  </si>
  <si>
    <t>410522192205</t>
  </si>
  <si>
    <t>410522192206</t>
  </si>
  <si>
    <t>410522192207</t>
  </si>
  <si>
    <t>410522192208</t>
  </si>
  <si>
    <t>410522192209</t>
  </si>
  <si>
    <t>410522192210</t>
  </si>
  <si>
    <t>410522192211</t>
  </si>
  <si>
    <t>4105221923</t>
  </si>
  <si>
    <t>410522192301</t>
  </si>
  <si>
    <t>410522192302</t>
  </si>
  <si>
    <t>410522192303</t>
  </si>
  <si>
    <t>410522192304</t>
  </si>
  <si>
    <t>4105221924</t>
  </si>
  <si>
    <t>中吕村</t>
  </si>
  <si>
    <t>410522192401</t>
  </si>
  <si>
    <t>410522192402</t>
  </si>
  <si>
    <t>410522192403</t>
  </si>
  <si>
    <t>4105221925</t>
  </si>
  <si>
    <t>410522192501</t>
  </si>
  <si>
    <t>410522192502</t>
  </si>
  <si>
    <t>410522192503</t>
  </si>
  <si>
    <t>410522192504</t>
  </si>
  <si>
    <t>410522192505</t>
  </si>
  <si>
    <t>410522192506</t>
  </si>
  <si>
    <t>410522192507</t>
  </si>
  <si>
    <t>410522192508</t>
  </si>
  <si>
    <t>4105221926</t>
  </si>
  <si>
    <t>孙奇村</t>
  </si>
  <si>
    <t>410522192601</t>
  </si>
  <si>
    <t>410522192602</t>
  </si>
  <si>
    <t>410522192603</t>
  </si>
  <si>
    <t>410522192604</t>
  </si>
  <si>
    <t>410522192605</t>
  </si>
  <si>
    <t>410522192606</t>
  </si>
  <si>
    <t>4105221927</t>
  </si>
  <si>
    <t>谢奇村</t>
  </si>
  <si>
    <t>410522192701</t>
  </si>
  <si>
    <t>410522192702</t>
  </si>
  <si>
    <t>410522192703</t>
  </si>
  <si>
    <t>410522192704</t>
  </si>
  <si>
    <t>410522192705</t>
  </si>
  <si>
    <t>410522192706</t>
  </si>
  <si>
    <t>4105221928</t>
  </si>
  <si>
    <t>朱村</t>
  </si>
  <si>
    <t>410522192801</t>
  </si>
  <si>
    <t>410522192802</t>
  </si>
  <si>
    <t>410522192803</t>
  </si>
  <si>
    <t>410522192804</t>
  </si>
  <si>
    <t>4105221929</t>
  </si>
  <si>
    <t>410522192901</t>
  </si>
  <si>
    <t>410522192902</t>
  </si>
  <si>
    <t>410522192903</t>
  </si>
  <si>
    <t>410522192904</t>
  </si>
  <si>
    <t>410522192905</t>
  </si>
  <si>
    <t>410522192906</t>
  </si>
  <si>
    <t>410522192907</t>
  </si>
  <si>
    <t>4105221930</t>
  </si>
  <si>
    <t>后冯宿</t>
  </si>
  <si>
    <t>410522193001</t>
  </si>
  <si>
    <t>410522193002</t>
  </si>
  <si>
    <t>410522193003</t>
  </si>
  <si>
    <t>410522193004</t>
  </si>
  <si>
    <t>410522193005</t>
  </si>
  <si>
    <t>410522193006</t>
  </si>
  <si>
    <t>410522193007</t>
  </si>
  <si>
    <t>410522193008</t>
  </si>
  <si>
    <t>410522193009</t>
  </si>
  <si>
    <t>410522193010</t>
  </si>
  <si>
    <t>410522193011</t>
  </si>
  <si>
    <t>410522193012</t>
  </si>
  <si>
    <t>410522193013</t>
  </si>
  <si>
    <t>410522193014</t>
  </si>
  <si>
    <t>4105221931</t>
  </si>
  <si>
    <t>东陈市</t>
  </si>
  <si>
    <t>410522193101</t>
  </si>
  <si>
    <t>410522193102</t>
  </si>
  <si>
    <t>410522193103</t>
  </si>
  <si>
    <t>410522193104</t>
  </si>
  <si>
    <t>410522193105</t>
  </si>
  <si>
    <t>410522193106</t>
  </si>
  <si>
    <t>410522193107</t>
  </si>
  <si>
    <t>4105221932</t>
  </si>
  <si>
    <t>东韩化</t>
  </si>
  <si>
    <t>410522193201</t>
  </si>
  <si>
    <t>410522193202</t>
  </si>
  <si>
    <t>410522193203</t>
  </si>
  <si>
    <t>410522193204</t>
  </si>
  <si>
    <t>410522193205</t>
  </si>
  <si>
    <t>410522193206</t>
  </si>
  <si>
    <t>4105221933</t>
  </si>
  <si>
    <t>西韩化</t>
  </si>
  <si>
    <t>410522193301</t>
  </si>
  <si>
    <t>410522193302</t>
  </si>
  <si>
    <t>410522193303</t>
  </si>
  <si>
    <t>410522193304</t>
  </si>
  <si>
    <t>4105221934</t>
  </si>
  <si>
    <t>洋房</t>
  </si>
  <si>
    <t>410522193401</t>
  </si>
  <si>
    <t>410522193402</t>
  </si>
  <si>
    <t>410522193403</t>
  </si>
  <si>
    <t>410522193404</t>
  </si>
  <si>
    <t>410522193405</t>
  </si>
  <si>
    <t>4105221935</t>
  </si>
  <si>
    <t>翟奇务</t>
  </si>
  <si>
    <t>410522193501</t>
  </si>
  <si>
    <t>410522193502</t>
  </si>
  <si>
    <t>410522193503</t>
  </si>
  <si>
    <t>410522193504</t>
  </si>
  <si>
    <t>410522193505</t>
  </si>
  <si>
    <t>4105221936</t>
  </si>
  <si>
    <t>410522193601</t>
  </si>
  <si>
    <t>410522193602</t>
  </si>
  <si>
    <t>410522193603</t>
  </si>
  <si>
    <t>410522193604</t>
  </si>
  <si>
    <t>410522193605</t>
  </si>
  <si>
    <t>4105221937</t>
  </si>
  <si>
    <t>崔奇务</t>
  </si>
  <si>
    <t>410522193701</t>
  </si>
  <si>
    <t>410522193702</t>
  </si>
  <si>
    <t>410522193703</t>
  </si>
  <si>
    <t>410522193704</t>
  </si>
  <si>
    <t>410522193705</t>
  </si>
  <si>
    <t>410522193706</t>
  </si>
  <si>
    <t>4105221938</t>
  </si>
  <si>
    <t>东高奇务</t>
  </si>
  <si>
    <t>410522193801</t>
  </si>
  <si>
    <t>410522193802</t>
  </si>
  <si>
    <t>410522193803</t>
  </si>
  <si>
    <t>410522193804</t>
  </si>
  <si>
    <t>410522193805</t>
  </si>
  <si>
    <t>410522193806</t>
  </si>
  <si>
    <t>410522193807</t>
  </si>
  <si>
    <t>410522193808</t>
  </si>
  <si>
    <t>410522193809</t>
  </si>
  <si>
    <t>410522193810</t>
  </si>
  <si>
    <t>410522193811</t>
  </si>
  <si>
    <t>4105221939</t>
  </si>
  <si>
    <t>410522193901</t>
  </si>
  <si>
    <t>410522193902</t>
  </si>
  <si>
    <t>410522193903</t>
  </si>
  <si>
    <t>410522193904</t>
  </si>
  <si>
    <t>410522193905</t>
  </si>
  <si>
    <t>410522193906</t>
  </si>
  <si>
    <t>4105221940</t>
  </si>
  <si>
    <t>魏奇务</t>
  </si>
  <si>
    <t>410522194001</t>
  </si>
  <si>
    <t>410522194002</t>
  </si>
  <si>
    <t>410522194003</t>
  </si>
  <si>
    <t>4105221999</t>
  </si>
  <si>
    <t>安阳县吕村镇本级</t>
  </si>
  <si>
    <t>41052220</t>
  </si>
  <si>
    <t>安阳县辛村镇</t>
  </si>
  <si>
    <t>4105222001</t>
  </si>
  <si>
    <t>410522200101</t>
  </si>
  <si>
    <t>410522200102</t>
  </si>
  <si>
    <t>410522200103</t>
  </si>
  <si>
    <t>410522200104</t>
  </si>
  <si>
    <t>4105222002</t>
  </si>
  <si>
    <t>410522200201</t>
  </si>
  <si>
    <t>410522200202</t>
  </si>
  <si>
    <t>410522200203</t>
  </si>
  <si>
    <t>410522200204</t>
  </si>
  <si>
    <t>410522200205</t>
  </si>
  <si>
    <t>410522200206</t>
  </si>
  <si>
    <t>410522200207</t>
  </si>
  <si>
    <t>4105222003</t>
  </si>
  <si>
    <t>410522200301</t>
  </si>
  <si>
    <t>410522200302</t>
  </si>
  <si>
    <t>4105222004</t>
  </si>
  <si>
    <t>410522200401</t>
  </si>
  <si>
    <t>410522200402</t>
  </si>
  <si>
    <t>410522200403</t>
  </si>
  <si>
    <t>410522200404</t>
  </si>
  <si>
    <t>410522200405</t>
  </si>
  <si>
    <t>410522200406</t>
  </si>
  <si>
    <t>410522200407</t>
  </si>
  <si>
    <t>410522200408</t>
  </si>
  <si>
    <t>410522200409</t>
  </si>
  <si>
    <t>410522200410</t>
  </si>
  <si>
    <t>410522200411</t>
  </si>
  <si>
    <t>4105222005</t>
  </si>
  <si>
    <t>410522200501</t>
  </si>
  <si>
    <t>410522200502</t>
  </si>
  <si>
    <t>410522200503</t>
  </si>
  <si>
    <t>410522200504</t>
  </si>
  <si>
    <t>410522200505</t>
  </si>
  <si>
    <t>410522200506</t>
  </si>
  <si>
    <t>410522200507</t>
  </si>
  <si>
    <t>4105222006</t>
  </si>
  <si>
    <t>410522200601</t>
  </si>
  <si>
    <t>410522200602</t>
  </si>
  <si>
    <t>410522200603</t>
  </si>
  <si>
    <t>410522200604</t>
  </si>
  <si>
    <t>4105222007</t>
  </si>
  <si>
    <t>410522200701</t>
  </si>
  <si>
    <t>410522200702</t>
  </si>
  <si>
    <t>410522200703</t>
  </si>
  <si>
    <t>410522200704</t>
  </si>
  <si>
    <t>4105222008</t>
  </si>
  <si>
    <t>410522200801</t>
  </si>
  <si>
    <t>410522200802</t>
  </si>
  <si>
    <t>410522200803</t>
  </si>
  <si>
    <t>410522200804</t>
  </si>
  <si>
    <t>410522200805</t>
  </si>
  <si>
    <t>410522200806</t>
  </si>
  <si>
    <t>410522200807</t>
  </si>
  <si>
    <t>410522200808</t>
  </si>
  <si>
    <t>4105222009</t>
  </si>
  <si>
    <t>410522200901</t>
  </si>
  <si>
    <t>4105222010</t>
  </si>
  <si>
    <t>410522201001</t>
  </si>
  <si>
    <t>410522201002</t>
  </si>
  <si>
    <t>4105222011</t>
  </si>
  <si>
    <t>410522201101</t>
  </si>
  <si>
    <t>410522201102</t>
  </si>
  <si>
    <t>410522201103</t>
  </si>
  <si>
    <t>410522201104</t>
  </si>
  <si>
    <t>4105222012</t>
  </si>
  <si>
    <t>410522201201</t>
  </si>
  <si>
    <t>410522201202</t>
  </si>
  <si>
    <t>4105222013</t>
  </si>
  <si>
    <t>410522201301</t>
  </si>
  <si>
    <t>410522201302</t>
  </si>
  <si>
    <t>410522201303</t>
  </si>
  <si>
    <t>410522201304</t>
  </si>
  <si>
    <t>410522201305</t>
  </si>
  <si>
    <t>410522201306</t>
  </si>
  <si>
    <t>410522201307</t>
  </si>
  <si>
    <t>410522201308</t>
  </si>
  <si>
    <t>410522201309</t>
  </si>
  <si>
    <t>4105222014</t>
  </si>
  <si>
    <t>410522201401</t>
  </si>
  <si>
    <t>410522201402</t>
  </si>
  <si>
    <t>410522201403</t>
  </si>
  <si>
    <t>410522201404</t>
  </si>
  <si>
    <t>4105222015</t>
  </si>
  <si>
    <t>410522201501</t>
  </si>
  <si>
    <t>410522201502</t>
  </si>
  <si>
    <t>410522201503</t>
  </si>
  <si>
    <t>410522201504</t>
  </si>
  <si>
    <t>410522201505</t>
  </si>
  <si>
    <t>410522201506</t>
  </si>
  <si>
    <t>4105222016</t>
  </si>
  <si>
    <t>410522201601</t>
  </si>
  <si>
    <t>410522201602</t>
  </si>
  <si>
    <t>410522201603</t>
  </si>
  <si>
    <t>410522201604</t>
  </si>
  <si>
    <t>410522201605</t>
  </si>
  <si>
    <t>410522201606</t>
  </si>
  <si>
    <t>4105222017</t>
  </si>
  <si>
    <t>410522201701</t>
  </si>
  <si>
    <t>410522201702</t>
  </si>
  <si>
    <t>410522201703</t>
  </si>
  <si>
    <t>4105222018</t>
  </si>
  <si>
    <t>410522201801</t>
  </si>
  <si>
    <t>410522201802</t>
  </si>
  <si>
    <t>410522201803</t>
  </si>
  <si>
    <t>410522201804</t>
  </si>
  <si>
    <t>410522201805</t>
  </si>
  <si>
    <t>410522201806</t>
  </si>
  <si>
    <t>410522201807</t>
  </si>
  <si>
    <t>4105222019</t>
  </si>
  <si>
    <t>410522201901</t>
  </si>
  <si>
    <t>410522201902</t>
  </si>
  <si>
    <t>410522201903</t>
  </si>
  <si>
    <t>410522201904</t>
  </si>
  <si>
    <t>410522201905</t>
  </si>
  <si>
    <t>410522201906</t>
  </si>
  <si>
    <t>410522201907</t>
  </si>
  <si>
    <t>4105222020</t>
  </si>
  <si>
    <t>410522202001</t>
  </si>
  <si>
    <t>410522202002</t>
  </si>
  <si>
    <t>410522202003</t>
  </si>
  <si>
    <t>410522202004</t>
  </si>
  <si>
    <t>410522202005</t>
  </si>
  <si>
    <t>410522202006</t>
  </si>
  <si>
    <t>410522202007</t>
  </si>
  <si>
    <t>410522202008</t>
  </si>
  <si>
    <t>410522202009</t>
  </si>
  <si>
    <t>410522202010</t>
  </si>
  <si>
    <t>410522202011</t>
  </si>
  <si>
    <t>410522202012</t>
  </si>
  <si>
    <t>4105222021</t>
  </si>
  <si>
    <t>410522202101</t>
  </si>
  <si>
    <t>410522202102</t>
  </si>
  <si>
    <t>410522202103</t>
  </si>
  <si>
    <t>410522202104</t>
  </si>
  <si>
    <t>410522202105</t>
  </si>
  <si>
    <t>4105222022</t>
  </si>
  <si>
    <t>410522202201</t>
  </si>
  <si>
    <t>410522202202</t>
  </si>
  <si>
    <t>410522202203</t>
  </si>
  <si>
    <t>410522202204</t>
  </si>
  <si>
    <t>4105222023</t>
  </si>
  <si>
    <t>周袁太保</t>
  </si>
  <si>
    <t>410522202301</t>
  </si>
  <si>
    <t>410522202302</t>
  </si>
  <si>
    <t>410522202303</t>
  </si>
  <si>
    <t>410522202304</t>
  </si>
  <si>
    <t>410522202305</t>
  </si>
  <si>
    <t>410522202306</t>
  </si>
  <si>
    <t>410522202307</t>
  </si>
  <si>
    <t>410522202308</t>
  </si>
  <si>
    <t>4105222024</t>
  </si>
  <si>
    <t>410522202401</t>
  </si>
  <si>
    <t>410522202402</t>
  </si>
  <si>
    <t>410522202403</t>
  </si>
  <si>
    <t>4105222025</t>
  </si>
  <si>
    <t>410522202501</t>
  </si>
  <si>
    <t>410522202502</t>
  </si>
  <si>
    <t>410522202503</t>
  </si>
  <si>
    <t>410522202504</t>
  </si>
  <si>
    <t>410522202505</t>
  </si>
  <si>
    <t>410522202506</t>
  </si>
  <si>
    <t>410522202507</t>
  </si>
  <si>
    <t>4105222026</t>
  </si>
  <si>
    <t>410522202601</t>
  </si>
  <si>
    <t>4105222027</t>
  </si>
  <si>
    <t>410522202701</t>
  </si>
  <si>
    <t>4105222028</t>
  </si>
  <si>
    <t>410522202801</t>
  </si>
  <si>
    <t>410522202802</t>
  </si>
  <si>
    <t>410522202803</t>
  </si>
  <si>
    <t>410522202804</t>
  </si>
  <si>
    <t>4105222029</t>
  </si>
  <si>
    <t>410522202901</t>
  </si>
  <si>
    <t>410522202902</t>
  </si>
  <si>
    <t>4105222030</t>
  </si>
  <si>
    <t>410522203001</t>
  </si>
  <si>
    <t>410522203002</t>
  </si>
  <si>
    <t>4105222031</t>
  </si>
  <si>
    <t>410522203101</t>
  </si>
  <si>
    <t>410522203102</t>
  </si>
  <si>
    <t>410522203103</t>
  </si>
  <si>
    <t>410522203104</t>
  </si>
  <si>
    <t>410522203105</t>
  </si>
  <si>
    <t>410522203106</t>
  </si>
  <si>
    <t>410522203107</t>
  </si>
  <si>
    <t>410522203108</t>
  </si>
  <si>
    <t>4105222032</t>
  </si>
  <si>
    <t>410522203201</t>
  </si>
  <si>
    <t>410522203202</t>
  </si>
  <si>
    <t>410522203203</t>
  </si>
  <si>
    <t>410522203204</t>
  </si>
  <si>
    <t>410522203205</t>
  </si>
  <si>
    <t>410522203206</t>
  </si>
  <si>
    <t>410522203207</t>
  </si>
  <si>
    <t>4105222033</t>
  </si>
  <si>
    <t>410522203301</t>
  </si>
  <si>
    <t>410522203302</t>
  </si>
  <si>
    <t>410522203303</t>
  </si>
  <si>
    <t>410522203304</t>
  </si>
  <si>
    <t>410522203305</t>
  </si>
  <si>
    <t>410522203306</t>
  </si>
  <si>
    <t>410522203307</t>
  </si>
  <si>
    <t>4105222034</t>
  </si>
  <si>
    <t>410522203401</t>
  </si>
  <si>
    <t>410522203402</t>
  </si>
  <si>
    <t>410522203403</t>
  </si>
  <si>
    <t>410522203404</t>
  </si>
  <si>
    <t>410522203405</t>
  </si>
  <si>
    <t>410522203406</t>
  </si>
  <si>
    <t>410522203407</t>
  </si>
  <si>
    <t>410522203408</t>
  </si>
  <si>
    <t>4105222035</t>
  </si>
  <si>
    <t>410522203501</t>
  </si>
  <si>
    <t>410522203502</t>
  </si>
  <si>
    <t>410522203503</t>
  </si>
  <si>
    <t>4105222036</t>
  </si>
  <si>
    <t>410522203601</t>
  </si>
  <si>
    <t>410522203602</t>
  </si>
  <si>
    <t>410522203603</t>
  </si>
  <si>
    <t>410522203604</t>
  </si>
  <si>
    <t>410522203605</t>
  </si>
  <si>
    <t>410522203606</t>
  </si>
  <si>
    <t>410522203607</t>
  </si>
  <si>
    <t>410522203608</t>
  </si>
  <si>
    <t>410522203609</t>
  </si>
  <si>
    <t>410522203610</t>
  </si>
  <si>
    <t>4105222037</t>
  </si>
  <si>
    <t>宋高利</t>
  </si>
  <si>
    <t>410522203701</t>
  </si>
  <si>
    <t>410522203702</t>
  </si>
  <si>
    <t>410522203703</t>
  </si>
  <si>
    <t>410522203704</t>
  </si>
  <si>
    <t>410522203705</t>
  </si>
  <si>
    <t>4105222038</t>
  </si>
  <si>
    <t>410522203801</t>
  </si>
  <si>
    <t>410522203802</t>
  </si>
  <si>
    <t>410522203803</t>
  </si>
  <si>
    <t>410522203804</t>
  </si>
  <si>
    <t>410522203805</t>
  </si>
  <si>
    <t>410522203806</t>
  </si>
  <si>
    <t>4105222039</t>
  </si>
  <si>
    <t>410522203901</t>
  </si>
  <si>
    <t>410522203902</t>
  </si>
  <si>
    <t>410522203903</t>
  </si>
  <si>
    <t>410522203904</t>
  </si>
  <si>
    <t>410522203905</t>
  </si>
  <si>
    <t>4105222040</t>
  </si>
  <si>
    <t>410522204001</t>
  </si>
  <si>
    <t>410522204002</t>
  </si>
  <si>
    <t>410522204003</t>
  </si>
  <si>
    <t>410522204004</t>
  </si>
  <si>
    <t>410522204005</t>
  </si>
  <si>
    <t>410522204006</t>
  </si>
  <si>
    <t>410522204007</t>
  </si>
  <si>
    <t>410522204008</t>
  </si>
  <si>
    <t>4105222041</t>
  </si>
  <si>
    <t>410522204101</t>
  </si>
  <si>
    <t>410522204102</t>
  </si>
  <si>
    <t>410522204103</t>
  </si>
  <si>
    <t>410522204104</t>
  </si>
  <si>
    <t>410522204105</t>
  </si>
  <si>
    <t>410522204106</t>
  </si>
  <si>
    <t>410522204107</t>
  </si>
  <si>
    <t>4105222042</t>
  </si>
  <si>
    <t>410522204201</t>
  </si>
  <si>
    <t>410522204202</t>
  </si>
  <si>
    <t>410522204203</t>
  </si>
  <si>
    <t>410522204204</t>
  </si>
  <si>
    <t>410522204205</t>
  </si>
  <si>
    <t>410522204206</t>
  </si>
  <si>
    <t>410522204207</t>
  </si>
  <si>
    <t>410522204208</t>
  </si>
  <si>
    <t>410522204209</t>
  </si>
  <si>
    <t>4105222043</t>
  </si>
  <si>
    <t>410522204301</t>
  </si>
  <si>
    <t>410522204302</t>
  </si>
  <si>
    <t>410522204303</t>
  </si>
  <si>
    <t>410522204304</t>
  </si>
  <si>
    <t>410522204305</t>
  </si>
  <si>
    <t>410522204306</t>
  </si>
  <si>
    <t>410522204307</t>
  </si>
  <si>
    <t>410522204308</t>
  </si>
  <si>
    <t>410522204309</t>
  </si>
  <si>
    <t>4105222099</t>
  </si>
  <si>
    <t>安阳县辛村镇本级</t>
  </si>
  <si>
    <t>41052221</t>
  </si>
  <si>
    <t>安阳县北郭乡</t>
  </si>
  <si>
    <t>4105222101</t>
  </si>
  <si>
    <t>410522210101</t>
  </si>
  <si>
    <t>410522210102</t>
  </si>
  <si>
    <t>4105222102</t>
  </si>
  <si>
    <t>410522210201</t>
  </si>
  <si>
    <t>410522210202</t>
  </si>
  <si>
    <t>410522210205</t>
  </si>
  <si>
    <t>410522210206</t>
  </si>
  <si>
    <t>410522210207</t>
  </si>
  <si>
    <t>410522210208</t>
  </si>
  <si>
    <t>4105222103</t>
  </si>
  <si>
    <t>410522210301</t>
  </si>
  <si>
    <t>410522210302</t>
  </si>
  <si>
    <t>410522210303</t>
  </si>
  <si>
    <t>410522210304</t>
  </si>
  <si>
    <t>410522210305</t>
  </si>
  <si>
    <t>410522210306</t>
  </si>
  <si>
    <t>410522210307</t>
  </si>
  <si>
    <t>410522210308</t>
  </si>
  <si>
    <t>410522210309</t>
  </si>
  <si>
    <t>4105222104</t>
  </si>
  <si>
    <t>申家庄</t>
  </si>
  <si>
    <t>410522210401</t>
  </si>
  <si>
    <t>410522210402</t>
  </si>
  <si>
    <t>410522210403</t>
  </si>
  <si>
    <t>410522210404</t>
  </si>
  <si>
    <t>4105222105</t>
  </si>
  <si>
    <t>410522210501</t>
  </si>
  <si>
    <t>410522210502</t>
  </si>
  <si>
    <t>410522210503</t>
  </si>
  <si>
    <t>410522210504</t>
  </si>
  <si>
    <t>4105222106</t>
  </si>
  <si>
    <t>410522210601</t>
  </si>
  <si>
    <t>410522210602</t>
  </si>
  <si>
    <t>410522210603</t>
  </si>
  <si>
    <t>410522210604</t>
  </si>
  <si>
    <t>410522210605</t>
  </si>
  <si>
    <t>410522210606</t>
  </si>
  <si>
    <t>410522210607</t>
  </si>
  <si>
    <t>410522210608</t>
  </si>
  <si>
    <t>410522210609</t>
  </si>
  <si>
    <t>410522210610</t>
  </si>
  <si>
    <t>410522210611</t>
  </si>
  <si>
    <t>410522210612</t>
  </si>
  <si>
    <t>410522210613</t>
  </si>
  <si>
    <t>410522210614</t>
  </si>
  <si>
    <t>4105222107</t>
  </si>
  <si>
    <t>410522210701</t>
  </si>
  <si>
    <t>410522210702</t>
  </si>
  <si>
    <t>410522210703</t>
  </si>
  <si>
    <t>410522210704</t>
  </si>
  <si>
    <t>410522210705</t>
  </si>
  <si>
    <t>4105222108</t>
  </si>
  <si>
    <t>410522210801</t>
  </si>
  <si>
    <t>410522210802</t>
  </si>
  <si>
    <t>410522210803</t>
  </si>
  <si>
    <t>410522210804</t>
  </si>
  <si>
    <t>410522210805</t>
  </si>
  <si>
    <t>410522210806</t>
  </si>
  <si>
    <t>410522210807</t>
  </si>
  <si>
    <t>410522210808</t>
  </si>
  <si>
    <t>410522210809</t>
  </si>
  <si>
    <t>410522210810</t>
  </si>
  <si>
    <t>410522210811</t>
  </si>
  <si>
    <t>410522210812</t>
  </si>
  <si>
    <t>410522210813</t>
  </si>
  <si>
    <t>410522210814</t>
  </si>
  <si>
    <t>4105222109</t>
  </si>
  <si>
    <t>410522210901</t>
  </si>
  <si>
    <t>410522210902</t>
  </si>
  <si>
    <t>410522210903</t>
  </si>
  <si>
    <t>410522210904</t>
  </si>
  <si>
    <t>4105222110</t>
  </si>
  <si>
    <t>410522211001</t>
  </si>
  <si>
    <t>410522211002</t>
  </si>
  <si>
    <t>410522211003</t>
  </si>
  <si>
    <t>410522211004</t>
  </si>
  <si>
    <t>4105222111</t>
  </si>
  <si>
    <t>410522211101</t>
  </si>
  <si>
    <t>410522211102</t>
  </si>
  <si>
    <t>410522211103</t>
  </si>
  <si>
    <t>410522211104</t>
  </si>
  <si>
    <t>410522211105</t>
  </si>
  <si>
    <t>410522211106</t>
  </si>
  <si>
    <t>410522211107</t>
  </si>
  <si>
    <t>410522211108</t>
  </si>
  <si>
    <t>4105222112</t>
  </si>
  <si>
    <t>410522211201</t>
  </si>
  <si>
    <t>410522211202</t>
  </si>
  <si>
    <t>4105222113</t>
  </si>
  <si>
    <t>410522211301</t>
  </si>
  <si>
    <t>410522211302</t>
  </si>
  <si>
    <t>410522211303</t>
  </si>
  <si>
    <t>410522211304</t>
  </si>
  <si>
    <t>410522211305</t>
  </si>
  <si>
    <t>410522211306</t>
  </si>
  <si>
    <t>410522211307</t>
  </si>
  <si>
    <t>410522211308</t>
  </si>
  <si>
    <t>410522211309</t>
  </si>
  <si>
    <t>410522211310</t>
  </si>
  <si>
    <t>410522211311</t>
  </si>
  <si>
    <t>410522211312</t>
  </si>
  <si>
    <t>4105222114</t>
  </si>
  <si>
    <t>410522211401</t>
  </si>
  <si>
    <t>410522211402</t>
  </si>
  <si>
    <t>410522211403</t>
  </si>
  <si>
    <t>410522211404</t>
  </si>
  <si>
    <t>410522211405</t>
  </si>
  <si>
    <t>410522211406</t>
  </si>
  <si>
    <t>410522211407</t>
  </si>
  <si>
    <t>410522211408</t>
  </si>
  <si>
    <t>410522211409</t>
  </si>
  <si>
    <t>410522211410</t>
  </si>
  <si>
    <t>4105222115</t>
  </si>
  <si>
    <t>410522211501</t>
  </si>
  <si>
    <t>410522211502</t>
  </si>
  <si>
    <t>410522211503</t>
  </si>
  <si>
    <t>4105222116</t>
  </si>
  <si>
    <t>410522211601</t>
  </si>
  <si>
    <t>410522211602</t>
  </si>
  <si>
    <t>410522211603</t>
  </si>
  <si>
    <t>410522211604</t>
  </si>
  <si>
    <t>410522211605</t>
  </si>
  <si>
    <t>410522211606</t>
  </si>
  <si>
    <t>410522211607</t>
  </si>
  <si>
    <t>4105222117</t>
  </si>
  <si>
    <t>410522211701</t>
  </si>
  <si>
    <t>410522211702</t>
  </si>
  <si>
    <t>410522211703</t>
  </si>
  <si>
    <t>4105222118</t>
  </si>
  <si>
    <t>410522211801</t>
  </si>
  <si>
    <t>410522211802</t>
  </si>
  <si>
    <t>410522211803</t>
  </si>
  <si>
    <t>410522211804</t>
  </si>
  <si>
    <t>410522211805</t>
  </si>
  <si>
    <t>410522211806</t>
  </si>
  <si>
    <t>4105222119</t>
  </si>
  <si>
    <t>410522211901</t>
  </si>
  <si>
    <t>410522211902</t>
  </si>
  <si>
    <t>410522211903</t>
  </si>
  <si>
    <t>4105222120</t>
  </si>
  <si>
    <t>410522212001</t>
  </si>
  <si>
    <t>410522212002</t>
  </si>
  <si>
    <t>410522212003</t>
  </si>
  <si>
    <t>410522212004</t>
  </si>
  <si>
    <t>410522212005</t>
  </si>
  <si>
    <t>410522212006</t>
  </si>
  <si>
    <t>410522212007</t>
  </si>
  <si>
    <t>410522212008</t>
  </si>
  <si>
    <t>410522212009</t>
  </si>
  <si>
    <t>4105222121</t>
  </si>
  <si>
    <t>410522212101</t>
  </si>
  <si>
    <t>410522212102</t>
  </si>
  <si>
    <t>410522212103</t>
  </si>
  <si>
    <t>410522212104</t>
  </si>
  <si>
    <t>410522212105</t>
  </si>
  <si>
    <t>410522212106</t>
  </si>
  <si>
    <t>410522212107</t>
  </si>
  <si>
    <t>410522212108</t>
  </si>
  <si>
    <t>4105222122</t>
  </si>
  <si>
    <t>410522212201</t>
  </si>
  <si>
    <t>410522212202</t>
  </si>
  <si>
    <t>410522212203</t>
  </si>
  <si>
    <t>410522212204</t>
  </si>
  <si>
    <t>410522212205</t>
  </si>
  <si>
    <t>410522212206</t>
  </si>
  <si>
    <t>410522212207</t>
  </si>
  <si>
    <t>410522212208</t>
  </si>
  <si>
    <t>410522212209</t>
  </si>
  <si>
    <t>410522212210</t>
  </si>
  <si>
    <t>410522212211</t>
  </si>
  <si>
    <t>410522212212</t>
  </si>
  <si>
    <t>410522212213</t>
  </si>
  <si>
    <t>410522212214</t>
  </si>
  <si>
    <t>410522212215</t>
  </si>
  <si>
    <t>410522212216</t>
  </si>
  <si>
    <t>410522212217</t>
  </si>
  <si>
    <t>4105222123</t>
  </si>
  <si>
    <t>前洋泛</t>
  </si>
  <si>
    <t>410522212301</t>
  </si>
  <si>
    <t>410522212302</t>
  </si>
  <si>
    <t>410522212303</t>
  </si>
  <si>
    <t>4105222124</t>
  </si>
  <si>
    <t>后洋泛</t>
  </si>
  <si>
    <t>410522212401</t>
  </si>
  <si>
    <t>410522212402</t>
  </si>
  <si>
    <t>410522212403</t>
  </si>
  <si>
    <t>4105222125</t>
  </si>
  <si>
    <t>410522212501</t>
  </si>
  <si>
    <t>4105222126</t>
  </si>
  <si>
    <t>410522212601</t>
  </si>
  <si>
    <t>410522212602</t>
  </si>
  <si>
    <t>4105222199</t>
  </si>
  <si>
    <t>安阳县北郭乡本级</t>
  </si>
  <si>
    <t>41052222</t>
  </si>
  <si>
    <t>安阳县白璧镇</t>
  </si>
  <si>
    <t>4105222200</t>
  </si>
  <si>
    <t>白璧镇</t>
  </si>
  <si>
    <t>4105222201</t>
  </si>
  <si>
    <t>白璧西街</t>
  </si>
  <si>
    <t>410522220101</t>
  </si>
  <si>
    <t>410522220102</t>
  </si>
  <si>
    <t>410522220103</t>
  </si>
  <si>
    <t>4105222202</t>
  </si>
  <si>
    <t>白璧前街</t>
  </si>
  <si>
    <t>410522220201</t>
  </si>
  <si>
    <t>410522220202</t>
  </si>
  <si>
    <t>410522220203</t>
  </si>
  <si>
    <t>410522220204</t>
  </si>
  <si>
    <t>4105222203</t>
  </si>
  <si>
    <t>白璧南街</t>
  </si>
  <si>
    <t>410522220301</t>
  </si>
  <si>
    <t>410522220302</t>
  </si>
  <si>
    <t>410522220303</t>
  </si>
  <si>
    <t>410522220304</t>
  </si>
  <si>
    <t>4105222204</t>
  </si>
  <si>
    <t>410522220401</t>
  </si>
  <si>
    <t>410522220402</t>
  </si>
  <si>
    <t>410522220403</t>
  </si>
  <si>
    <t>410522220404</t>
  </si>
  <si>
    <t>4105222205</t>
  </si>
  <si>
    <t>410522220501</t>
  </si>
  <si>
    <t>410522220502</t>
  </si>
  <si>
    <t>410522220503</t>
  </si>
  <si>
    <t>410522220504</t>
  </si>
  <si>
    <t>410522220505</t>
  </si>
  <si>
    <t>410522220506</t>
  </si>
  <si>
    <t>410522220507</t>
  </si>
  <si>
    <t>410522220508</t>
  </si>
  <si>
    <t>4105222206</t>
  </si>
  <si>
    <t>410522220601</t>
  </si>
  <si>
    <t>410522220602</t>
  </si>
  <si>
    <t>410522220603</t>
  </si>
  <si>
    <t>4105222207</t>
  </si>
  <si>
    <t>410522220701</t>
  </si>
  <si>
    <t>410522220702</t>
  </si>
  <si>
    <t>410522220703</t>
  </si>
  <si>
    <t>410522220704</t>
  </si>
  <si>
    <t>4105222208</t>
  </si>
  <si>
    <t>410522220801</t>
  </si>
  <si>
    <t>410522220802</t>
  </si>
  <si>
    <t>410522220803</t>
  </si>
  <si>
    <t>4105222209</t>
  </si>
  <si>
    <t>410522220901</t>
  </si>
  <si>
    <t>410522220902</t>
  </si>
  <si>
    <t>410522220903</t>
  </si>
  <si>
    <t>410522220904</t>
  </si>
  <si>
    <t>410522220905</t>
  </si>
  <si>
    <t>4105222210</t>
  </si>
  <si>
    <t>北白璧</t>
  </si>
  <si>
    <t>410522221001</t>
  </si>
  <si>
    <t>410522221002</t>
  </si>
  <si>
    <t>410522221003</t>
  </si>
  <si>
    <t>410522221004</t>
  </si>
  <si>
    <t>410522221005</t>
  </si>
  <si>
    <t>410522221006</t>
  </si>
  <si>
    <t>4105222211</t>
  </si>
  <si>
    <t>410522221101</t>
  </si>
  <si>
    <t>410522221102</t>
  </si>
  <si>
    <t>410522221103</t>
  </si>
  <si>
    <t>4105222212</t>
  </si>
  <si>
    <t>410522221201</t>
  </si>
  <si>
    <t>410522221202</t>
  </si>
  <si>
    <t>410522221203</t>
  </si>
  <si>
    <t>410522221204</t>
  </si>
  <si>
    <t>410522221205</t>
  </si>
  <si>
    <t>410522221206</t>
  </si>
  <si>
    <t>4105222213</t>
  </si>
  <si>
    <t>410522221301</t>
  </si>
  <si>
    <t>410522221302</t>
  </si>
  <si>
    <t>410522221303</t>
  </si>
  <si>
    <t>410522221304</t>
  </si>
  <si>
    <t>410522221305</t>
  </si>
  <si>
    <t>410522221306</t>
  </si>
  <si>
    <t>4105222214</t>
  </si>
  <si>
    <t>410522221401</t>
  </si>
  <si>
    <t>410522221402</t>
  </si>
  <si>
    <t>410522221403</t>
  </si>
  <si>
    <t>410522221404</t>
  </si>
  <si>
    <t>4105222215</t>
  </si>
  <si>
    <t>410522221501</t>
  </si>
  <si>
    <t>410522221502</t>
  </si>
  <si>
    <t>410522221503</t>
  </si>
  <si>
    <t>410522221504</t>
  </si>
  <si>
    <t>410522221505</t>
  </si>
  <si>
    <t>410522221506</t>
  </si>
  <si>
    <t>4105222216</t>
  </si>
  <si>
    <t>410522221601</t>
  </si>
  <si>
    <t>4105222217</t>
  </si>
  <si>
    <t>410522221701</t>
  </si>
  <si>
    <t>410522221702</t>
  </si>
  <si>
    <t>410522221703</t>
  </si>
  <si>
    <t>410522221704</t>
  </si>
  <si>
    <t>4105222218</t>
  </si>
  <si>
    <t>410522221801</t>
  </si>
  <si>
    <t>4105222219</t>
  </si>
  <si>
    <t>410522221901</t>
  </si>
  <si>
    <t>410522221902</t>
  </si>
  <si>
    <t>410522221903</t>
  </si>
  <si>
    <t>410522221904</t>
  </si>
  <si>
    <t>4105222220</t>
  </si>
  <si>
    <t>410522222001</t>
  </si>
  <si>
    <t>4105222221</t>
  </si>
  <si>
    <t>410522222101</t>
  </si>
  <si>
    <t>410522222102</t>
  </si>
  <si>
    <t>410522222103</t>
  </si>
  <si>
    <t>4105222222</t>
  </si>
  <si>
    <t>410522222201</t>
  </si>
  <si>
    <t>410522222202</t>
  </si>
  <si>
    <t>410522222203</t>
  </si>
  <si>
    <t>4105222223</t>
  </si>
  <si>
    <t>410522222301</t>
  </si>
  <si>
    <t>410522222302</t>
  </si>
  <si>
    <t>410522222303</t>
  </si>
  <si>
    <t>4105222224</t>
  </si>
  <si>
    <t>410522222401</t>
  </si>
  <si>
    <t>410522222402</t>
  </si>
  <si>
    <t>410522222403</t>
  </si>
  <si>
    <t>410522222404</t>
  </si>
  <si>
    <t>4105222225</t>
  </si>
  <si>
    <t>410522222501</t>
  </si>
  <si>
    <t>410522222502</t>
  </si>
  <si>
    <t>410522222504</t>
  </si>
  <si>
    <t>4105222226</t>
  </si>
  <si>
    <t>410522222601</t>
  </si>
  <si>
    <t>410522222602</t>
  </si>
  <si>
    <t>410522222603</t>
  </si>
  <si>
    <t>410522222604</t>
  </si>
  <si>
    <t>4105222227</t>
  </si>
  <si>
    <t>东张家庄</t>
  </si>
  <si>
    <t>410522222701</t>
  </si>
  <si>
    <t>410522222702</t>
  </si>
  <si>
    <t>410522222703</t>
  </si>
  <si>
    <t>410522222704</t>
  </si>
  <si>
    <t>4105222228</t>
  </si>
  <si>
    <t>410522222801</t>
  </si>
  <si>
    <t>410522222802</t>
  </si>
  <si>
    <t>410522222803</t>
  </si>
  <si>
    <t>410522222804</t>
  </si>
  <si>
    <t>410522222805</t>
  </si>
  <si>
    <t>4105222229</t>
  </si>
  <si>
    <t>410522222901</t>
  </si>
  <si>
    <t>410522222902</t>
  </si>
  <si>
    <t>410522222903</t>
  </si>
  <si>
    <t>410522222904</t>
  </si>
  <si>
    <t>410522222905</t>
  </si>
  <si>
    <t>410522222906</t>
  </si>
  <si>
    <t>410522222907</t>
  </si>
  <si>
    <t>410522222908</t>
  </si>
  <si>
    <t>4105222230</t>
  </si>
  <si>
    <t>410522223001</t>
  </si>
  <si>
    <t>410522223002</t>
  </si>
  <si>
    <t>410522223003</t>
  </si>
  <si>
    <t>410522223004</t>
  </si>
  <si>
    <t>4105222231</t>
  </si>
  <si>
    <t>410522223101</t>
  </si>
  <si>
    <t>410522223102</t>
  </si>
  <si>
    <t>4105222232</t>
  </si>
  <si>
    <t>410522223201</t>
  </si>
  <si>
    <t>410522223202</t>
  </si>
  <si>
    <t>410522223203</t>
  </si>
  <si>
    <t>4105222233</t>
  </si>
  <si>
    <t>410522223301</t>
  </si>
  <si>
    <t>410522223302</t>
  </si>
  <si>
    <t>410522223303</t>
  </si>
  <si>
    <t>4105222234</t>
  </si>
  <si>
    <t>410522223401</t>
  </si>
  <si>
    <t>410522223402</t>
  </si>
  <si>
    <t>410522223403</t>
  </si>
  <si>
    <t>410522223404</t>
  </si>
  <si>
    <t>410522223405</t>
  </si>
  <si>
    <t>4105222235</t>
  </si>
  <si>
    <t>410522223501</t>
  </si>
  <si>
    <t>410522223502</t>
  </si>
  <si>
    <t>410522223503</t>
  </si>
  <si>
    <t>410522223504</t>
  </si>
  <si>
    <t>4105222236</t>
  </si>
  <si>
    <t>410522223601</t>
  </si>
  <si>
    <t>410522223602</t>
  </si>
  <si>
    <t>410522223603</t>
  </si>
  <si>
    <t>4105222237</t>
  </si>
  <si>
    <t>410522223701</t>
  </si>
  <si>
    <t>410522223702</t>
  </si>
  <si>
    <t>410522223703</t>
  </si>
  <si>
    <t>410522223704</t>
  </si>
  <si>
    <t>410522223705</t>
  </si>
  <si>
    <t>410522223706</t>
  </si>
  <si>
    <t>4105222238</t>
  </si>
  <si>
    <t>410522223801</t>
  </si>
  <si>
    <t>410522223802</t>
  </si>
  <si>
    <t>410522223803</t>
  </si>
  <si>
    <t>410522223804</t>
  </si>
  <si>
    <t>410522223805</t>
  </si>
  <si>
    <t>410522223806</t>
  </si>
  <si>
    <t>4105222239</t>
  </si>
  <si>
    <t>白璧东街</t>
  </si>
  <si>
    <t>410522223901</t>
  </si>
  <si>
    <t>410522223902</t>
  </si>
  <si>
    <t>410522223903</t>
  </si>
  <si>
    <t>4105222240</t>
  </si>
  <si>
    <t>利源社区</t>
  </si>
  <si>
    <t>410522224001</t>
  </si>
  <si>
    <t>4105222241</t>
  </si>
  <si>
    <t>亚龙湾社区</t>
  </si>
  <si>
    <t>410522224101</t>
  </si>
  <si>
    <t>4105222242</t>
  </si>
  <si>
    <t>安居苑社区</t>
  </si>
  <si>
    <t>410522224201</t>
  </si>
  <si>
    <t>4105222243</t>
  </si>
  <si>
    <t>4105222299</t>
  </si>
  <si>
    <t>安阳县白璧镇本级</t>
  </si>
  <si>
    <t>41052223</t>
  </si>
  <si>
    <t>安阳县高庄镇</t>
  </si>
  <si>
    <t>4105222301</t>
  </si>
  <si>
    <t>410522230101</t>
  </si>
  <si>
    <t>410522230102</t>
  </si>
  <si>
    <t>4105222302</t>
  </si>
  <si>
    <t>410522230201</t>
  </si>
  <si>
    <t>410522230202</t>
  </si>
  <si>
    <t>410522230203</t>
  </si>
  <si>
    <t>410522230204</t>
  </si>
  <si>
    <t>4105222303</t>
  </si>
  <si>
    <t>410522230301</t>
  </si>
  <si>
    <t>410522230302</t>
  </si>
  <si>
    <t>410522230303</t>
  </si>
  <si>
    <t>410522230304</t>
  </si>
  <si>
    <t>410522230305</t>
  </si>
  <si>
    <t>4105222304</t>
  </si>
  <si>
    <t>辛家庄</t>
  </si>
  <si>
    <t>410522230401</t>
  </si>
  <si>
    <t>410522230402</t>
  </si>
  <si>
    <t>4105222305</t>
  </si>
  <si>
    <t>410522230501</t>
  </si>
  <si>
    <t>410522230502</t>
  </si>
  <si>
    <t>4105222306</t>
  </si>
  <si>
    <t>410522230601</t>
  </si>
  <si>
    <t>410522230602</t>
  </si>
  <si>
    <t>410522230603</t>
  </si>
  <si>
    <t>4105222307</t>
  </si>
  <si>
    <t>410522230701</t>
  </si>
  <si>
    <t>410522230702</t>
  </si>
  <si>
    <t>410522230703</t>
  </si>
  <si>
    <t>410522230704</t>
  </si>
  <si>
    <t>410522230705</t>
  </si>
  <si>
    <t>410522230706</t>
  </si>
  <si>
    <t>4105222308</t>
  </si>
  <si>
    <t>410522230801</t>
  </si>
  <si>
    <t>410522230802</t>
  </si>
  <si>
    <t>410522230803</t>
  </si>
  <si>
    <t>410522230804</t>
  </si>
  <si>
    <t>410522230805</t>
  </si>
  <si>
    <t>410522230806</t>
  </si>
  <si>
    <t>410522230807</t>
  </si>
  <si>
    <t>410522230808</t>
  </si>
  <si>
    <t>410522230809</t>
  </si>
  <si>
    <t>4105222309</t>
  </si>
  <si>
    <t>410522230901</t>
  </si>
  <si>
    <t>410522230902</t>
  </si>
  <si>
    <t>410522230903</t>
  </si>
  <si>
    <t>410522230904</t>
  </si>
  <si>
    <t>410522230905</t>
  </si>
  <si>
    <t>410522230906</t>
  </si>
  <si>
    <t>4105222310</t>
  </si>
  <si>
    <t>410522231001</t>
  </si>
  <si>
    <t>410522231002</t>
  </si>
  <si>
    <t>410522231003</t>
  </si>
  <si>
    <t>410522231004</t>
  </si>
  <si>
    <t>410522231005</t>
  </si>
  <si>
    <t>410522231006</t>
  </si>
  <si>
    <t>4105222311</t>
  </si>
  <si>
    <t>410522231101</t>
  </si>
  <si>
    <t>410522231102</t>
  </si>
  <si>
    <t>410522231103</t>
  </si>
  <si>
    <t>410522231104</t>
  </si>
  <si>
    <t>410522231105</t>
  </si>
  <si>
    <t>410522231106</t>
  </si>
  <si>
    <t>4105222312</t>
  </si>
  <si>
    <t>410522231201</t>
  </si>
  <si>
    <t>410522231202</t>
  </si>
  <si>
    <t>410522231203</t>
  </si>
  <si>
    <t>410522231204</t>
  </si>
  <si>
    <t>410522231205</t>
  </si>
  <si>
    <t>410522231206</t>
  </si>
  <si>
    <t>410522231207</t>
  </si>
  <si>
    <t>410522231208</t>
  </si>
  <si>
    <t>4105222313</t>
  </si>
  <si>
    <t>410522231301</t>
  </si>
  <si>
    <t>410522231302</t>
  </si>
  <si>
    <t>410522231303</t>
  </si>
  <si>
    <t>410522231304</t>
  </si>
  <si>
    <t>410522231305</t>
  </si>
  <si>
    <t>4105222314</t>
  </si>
  <si>
    <t>410522231401</t>
  </si>
  <si>
    <t>410522231402</t>
  </si>
  <si>
    <t>410522231403</t>
  </si>
  <si>
    <t>410522231404</t>
  </si>
  <si>
    <t>410522231405</t>
  </si>
  <si>
    <t>410522231406</t>
  </si>
  <si>
    <t>4105222315</t>
  </si>
  <si>
    <t>410522231501</t>
  </si>
  <si>
    <t>410522231502</t>
  </si>
  <si>
    <t>410522231503</t>
  </si>
  <si>
    <t>410522231504</t>
  </si>
  <si>
    <t>410522231505</t>
  </si>
  <si>
    <t>410522231506</t>
  </si>
  <si>
    <t>4105222316</t>
  </si>
  <si>
    <t>410522231601</t>
  </si>
  <si>
    <t>410522231602</t>
  </si>
  <si>
    <t>410522231603</t>
  </si>
  <si>
    <t>410522231604</t>
  </si>
  <si>
    <t>410522231605</t>
  </si>
  <si>
    <t>410522231606</t>
  </si>
  <si>
    <t>410522231607</t>
  </si>
  <si>
    <t>410522231608</t>
  </si>
  <si>
    <t>410522231609</t>
  </si>
  <si>
    <t>410522231610</t>
  </si>
  <si>
    <t>4105222317</t>
  </si>
  <si>
    <t>410522231701</t>
  </si>
  <si>
    <t>410522231702</t>
  </si>
  <si>
    <t>410522231703</t>
  </si>
  <si>
    <t>4105222318</t>
  </si>
  <si>
    <t>410522231801</t>
  </si>
  <si>
    <t>410522231802</t>
  </si>
  <si>
    <t>410522231803</t>
  </si>
  <si>
    <t>410522231804</t>
  </si>
  <si>
    <t>4105222319</t>
  </si>
  <si>
    <t>410522231901</t>
  </si>
  <si>
    <t>410522231902</t>
  </si>
  <si>
    <t>410522231903</t>
  </si>
  <si>
    <t>410522231904</t>
  </si>
  <si>
    <t>4105222320</t>
  </si>
  <si>
    <t>410522232001</t>
  </si>
  <si>
    <t>410522232002</t>
  </si>
  <si>
    <t>410522232003</t>
  </si>
  <si>
    <t>410522232004</t>
  </si>
  <si>
    <t>410522232005</t>
  </si>
  <si>
    <t>410522232006</t>
  </si>
  <si>
    <t>410522232007</t>
  </si>
  <si>
    <t>410522232008</t>
  </si>
  <si>
    <t>410522232009</t>
  </si>
  <si>
    <t>410522232010</t>
  </si>
  <si>
    <t>4105222321</t>
  </si>
  <si>
    <t>410522232101</t>
  </si>
  <si>
    <t>410522232102</t>
  </si>
  <si>
    <t>410522232103</t>
  </si>
  <si>
    <t>410522232104</t>
  </si>
  <si>
    <t>4105222322</t>
  </si>
  <si>
    <t>410522232201</t>
  </si>
  <si>
    <t>410522232202</t>
  </si>
  <si>
    <t>410522232203</t>
  </si>
  <si>
    <t>410522232204</t>
  </si>
  <si>
    <t>4105222323</t>
  </si>
  <si>
    <t>410522232301</t>
  </si>
  <si>
    <t>410522232302</t>
  </si>
  <si>
    <t>4105222324</t>
  </si>
  <si>
    <t>410522232401</t>
  </si>
  <si>
    <t>410522232402</t>
  </si>
  <si>
    <t>410522232403</t>
  </si>
  <si>
    <t>410522232404</t>
  </si>
  <si>
    <t>4105222325</t>
  </si>
  <si>
    <t>410522232501</t>
  </si>
  <si>
    <t>410522232502</t>
  </si>
  <si>
    <t>410522232503</t>
  </si>
  <si>
    <t>410522232504</t>
  </si>
  <si>
    <t>410522232505</t>
  </si>
  <si>
    <t>410522232506</t>
  </si>
  <si>
    <t>410522232507</t>
  </si>
  <si>
    <t>4105222326</t>
  </si>
  <si>
    <t>410522232601</t>
  </si>
  <si>
    <t>410522232602</t>
  </si>
  <si>
    <t>4105222327</t>
  </si>
  <si>
    <t>410522232701</t>
  </si>
  <si>
    <t>410522232702</t>
  </si>
  <si>
    <t>410522232703</t>
  </si>
  <si>
    <t>410522232704</t>
  </si>
  <si>
    <t>410522232705</t>
  </si>
  <si>
    <t>410522232706</t>
  </si>
  <si>
    <t>4105222328</t>
  </si>
  <si>
    <t>银河湾社区</t>
  </si>
  <si>
    <t>410522232801</t>
  </si>
  <si>
    <t>4105222399</t>
  </si>
  <si>
    <t>安阳县高庄镇本级</t>
  </si>
  <si>
    <t>41052299</t>
  </si>
  <si>
    <t>安阳县本级</t>
  </si>
  <si>
    <t>4105229901</t>
  </si>
  <si>
    <t>安阳县教育局资助中心</t>
  </si>
  <si>
    <t>410522990101</t>
  </si>
  <si>
    <t>安阳县韩陵镇中心学校</t>
  </si>
  <si>
    <t>410522990102</t>
  </si>
  <si>
    <t>安阳县崔家桥镇中心学校</t>
  </si>
  <si>
    <t>410522990103</t>
  </si>
  <si>
    <t>安阳县瓦店乡中心学校</t>
  </si>
  <si>
    <t>410522990104</t>
  </si>
  <si>
    <t>安阳县永和镇中心学校</t>
  </si>
  <si>
    <t>410522990105</t>
  </si>
  <si>
    <t>安阳县吕村镇中心学校</t>
  </si>
  <si>
    <t>410522990106</t>
  </si>
  <si>
    <t>安阳县辛村镇中心学校</t>
  </si>
  <si>
    <t>410522990107</t>
  </si>
  <si>
    <t>安阳县北郭乡中心学校</t>
  </si>
  <si>
    <t>410522990108</t>
  </si>
  <si>
    <t>安阳县白璧镇中心学校</t>
  </si>
  <si>
    <t>410522990109</t>
  </si>
  <si>
    <t>安阳县高庄镇中心学校</t>
  </si>
  <si>
    <t>410522990110</t>
  </si>
  <si>
    <t>安阳县高级中学</t>
  </si>
  <si>
    <t>410522990111</t>
  </si>
  <si>
    <t>安阳县实验中学</t>
  </si>
  <si>
    <t>410522990112</t>
  </si>
  <si>
    <t>安阳县第七中学</t>
  </si>
  <si>
    <t>410522990113</t>
  </si>
  <si>
    <t>安阳县职业中等专业学校</t>
  </si>
  <si>
    <t>410522990114</t>
  </si>
  <si>
    <t>安阳县特殊教育中心学校</t>
  </si>
  <si>
    <t>410522990115</t>
  </si>
  <si>
    <t>安阳县体育运动学校</t>
  </si>
  <si>
    <t>410522990116</t>
  </si>
  <si>
    <t>安阳县高级中学附属初中</t>
  </si>
  <si>
    <t>410522990117</t>
  </si>
  <si>
    <t>安阳县民办学校</t>
  </si>
  <si>
    <t>4105229902</t>
  </si>
  <si>
    <t>安阳县交通运输局</t>
  </si>
  <si>
    <t>民族标识</t>
  </si>
  <si>
    <t>民族名称</t>
  </si>
  <si>
    <t>1</t>
  </si>
  <si>
    <t>汉族</t>
  </si>
  <si>
    <t>2</t>
  </si>
  <si>
    <t>蒙古族</t>
  </si>
  <si>
    <t>3</t>
  </si>
  <si>
    <t>回族</t>
  </si>
  <si>
    <t>4</t>
  </si>
  <si>
    <t>藏族</t>
  </si>
  <si>
    <t>5</t>
  </si>
  <si>
    <t>维吾尔族</t>
  </si>
  <si>
    <t>6</t>
  </si>
  <si>
    <t>苗族</t>
  </si>
  <si>
    <t>7</t>
  </si>
  <si>
    <t>彝族</t>
  </si>
  <si>
    <t>8</t>
  </si>
  <si>
    <t>壮族</t>
  </si>
  <si>
    <t>9</t>
  </si>
  <si>
    <t>布依族</t>
  </si>
  <si>
    <t>10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</si>
  <si>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</si>
  <si>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</si>
  <si>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</si>
  <si>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</si>
  <si>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</si>
  <si>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</si>
  <si>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</si>
  <si>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</si>
  <si>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</si>
  <si>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</si>
  <si>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</si>
  <si>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</si>
  <si>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</si>
  <si>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</si>
  <si>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</si>
  <si>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</si>
  <si>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</si>
  <si>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</si>
  <si>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</si>
  <si>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</si>
  <si>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僳僳族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</si>
  <si>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</si>
  <si>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</si>
  <si>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</si>
  <si>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</si>
  <si>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</si>
  <si>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</si>
  <si>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</si>
  <si>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</si>
  <si>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</si>
  <si>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</si>
  <si>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</si>
  <si>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</si>
  <si>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</si>
  <si>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</si>
  <si>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</si>
  <si>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</si>
  <si>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</si>
  <si>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</si>
  <si>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</si>
  <si>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</si>
  <si>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</si>
  <si>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</si>
  <si>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</si>
  <si>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</si>
  <si>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</si>
  <si>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</si>
  <si>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</si>
  <si>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</si>
  <si>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</si>
  <si>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撤拉族</t>
  </si>
  <si>
    <t>36</t>
  </si>
  <si>
    <t>毛难族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</si>
  <si>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</si>
  <si>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</si>
  <si>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</si>
  <si>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</si>
  <si>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</si>
  <si>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</si>
  <si>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</si>
  <si>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</si>
  <si>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</si>
  <si>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</si>
  <si>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</si>
  <si>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</si>
  <si>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</si>
  <si>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</si>
  <si>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44</t>
  </si>
  <si>
    <t>俄罗斯族</t>
  </si>
  <si>
    <t>45</t>
  </si>
  <si>
    <t>鄂温克族</t>
  </si>
  <si>
    <t>46</t>
  </si>
  <si>
    <t>崩龙族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</si>
  <si>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</si>
  <si>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</si>
  <si>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</si>
  <si>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</si>
  <si>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</si>
  <si>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</si>
  <si>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</si>
  <si>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</si>
  <si>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</si>
  <si>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</si>
  <si>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</si>
  <si>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</si>
  <si>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</si>
  <si>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珞巴族</t>
  </si>
  <si>
    <t>54</t>
  </si>
  <si>
    <t>赫哲族</t>
  </si>
  <si>
    <t>55</t>
  </si>
  <si>
    <t>门巴族</t>
  </si>
  <si>
    <t>56</t>
  </si>
  <si>
    <t>基诺族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</si>
</sst>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</numFmts>
  <fonts count="5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微软雅黑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新宋体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1"/>
      <color indexed="8"/>
      <name val="Arial"/>
      <charset val="0"/>
    </font>
    <font>
      <sz val="11"/>
      <color indexed="10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charset val="0"/>
    </font>
    <font>
      <sz val="10"/>
      <color rgb="FFFF0000"/>
      <name val="宋体"/>
      <charset val="134"/>
    </font>
    <font>
      <sz val="10"/>
      <color rgb="FF00B050"/>
      <name val="宋体"/>
      <charset val="134"/>
    </font>
    <font>
      <sz val="12"/>
      <name val="Arial"/>
      <charset val="0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8" borderId="16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9" borderId="19" applyNumberFormat="0" applyAlignment="0" applyProtection="0">
      <alignment vertical="center"/>
    </xf>
    <xf numFmtId="0" fontId="42" fillId="10" borderId="20" applyNumberFormat="0" applyAlignment="0" applyProtection="0">
      <alignment vertical="center"/>
    </xf>
    <xf numFmtId="0" fontId="43" fillId="10" borderId="19" applyNumberFormat="0" applyAlignment="0" applyProtection="0">
      <alignment vertical="center"/>
    </xf>
    <xf numFmtId="0" fontId="44" fillId="11" borderId="21" applyNumberFormat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52" fillId="9" borderId="19" applyNumberFormat="0" applyAlignment="0" applyProtection="0">
      <alignment vertical="center"/>
    </xf>
    <xf numFmtId="0" fontId="14" fillId="0" borderId="0"/>
    <xf numFmtId="0" fontId="8" fillId="0" borderId="0">
      <alignment vertical="center"/>
    </xf>
    <xf numFmtId="0" fontId="8" fillId="0" borderId="0"/>
    <xf numFmtId="0" fontId="26" fillId="0" borderId="0"/>
  </cellStyleXfs>
  <cellXfs count="227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3" borderId="0" xfId="0" applyFont="1" applyFill="1">
      <alignment vertical="center"/>
    </xf>
    <xf numFmtId="0" fontId="0" fillId="4" borderId="0" xfId="0" applyFont="1" applyFill="1">
      <alignment vertical="center"/>
    </xf>
    <xf numFmtId="0" fontId="0" fillId="5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6" borderId="1" xfId="0" applyFont="1" applyFill="1" applyBorder="1" applyAlignment="1">
      <alignment horizontal="center" vertical="center" wrapText="1" shrinkToFit="1"/>
    </xf>
    <xf numFmtId="0" fontId="3" fillId="6" borderId="1" xfId="0" applyNumberFormat="1" applyFont="1" applyFill="1" applyBorder="1" applyAlignment="1">
      <alignment horizontal="center" vertical="center" wrapText="1" shrinkToFi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 shrinkToFit="1"/>
    </xf>
    <xf numFmtId="0" fontId="4" fillId="6" borderId="1" xfId="0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6" borderId="1" xfId="60" applyNumberFormat="1" applyFont="1" applyFill="1" applyBorder="1" applyAlignment="1">
      <alignment horizontal="center" vertical="center" wrapText="1"/>
    </xf>
    <xf numFmtId="49" fontId="3" fillId="6" borderId="1" xfId="6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0" fontId="4" fillId="6" borderId="3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 shrinkToFit="1"/>
    </xf>
    <xf numFmtId="0" fontId="5" fillId="6" borderId="1" xfId="0" applyNumberFormat="1" applyFont="1" applyFill="1" applyBorder="1" applyAlignment="1">
      <alignment horizontal="center" vertical="center" wrapText="1" shrinkToFit="1"/>
    </xf>
    <xf numFmtId="0" fontId="6" fillId="6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49" fontId="6" fillId="6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NumberFormat="1" applyFont="1" applyFill="1" applyBorder="1" applyAlignment="1">
      <alignment horizontal="center" vertical="center" wrapText="1"/>
    </xf>
    <xf numFmtId="0" fontId="8" fillId="6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 shrinkToFit="1"/>
    </xf>
    <xf numFmtId="176" fontId="7" fillId="0" borderId="2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vertical="center"/>
    </xf>
    <xf numFmtId="0" fontId="7" fillId="0" borderId="1" xfId="49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49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49" fontId="0" fillId="3" borderId="0" xfId="0" applyNumberFormat="1" applyFont="1" applyFill="1" applyAlignment="1"/>
    <xf numFmtId="0" fontId="7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 shrinkToFit="1"/>
    </xf>
    <xf numFmtId="0" fontId="7" fillId="4" borderId="0" xfId="0" applyFont="1" applyFill="1" applyBorder="1" applyAlignment="1">
      <alignment horizontal="center"/>
    </xf>
    <xf numFmtId="49" fontId="0" fillId="4" borderId="0" xfId="0" applyNumberFormat="1" applyFont="1" applyFill="1" applyAlignment="1"/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4" fontId="14" fillId="0" borderId="0" xfId="0" applyNumberFormat="1" applyFont="1" applyFill="1" applyBorder="1" applyAlignment="1">
      <alignment horizontal="center" vertical="center" shrinkToFit="1"/>
    </xf>
    <xf numFmtId="0" fontId="16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 shrinkToFit="1"/>
    </xf>
    <xf numFmtId="0" fontId="15" fillId="3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/>
    </xf>
    <xf numFmtId="0" fontId="17" fillId="6" borderId="1" xfId="0" applyNumberFormat="1" applyFont="1" applyFill="1" applyBorder="1" applyAlignment="1">
      <alignment horizontal="left" vertical="center"/>
    </xf>
    <xf numFmtId="49" fontId="17" fillId="6" borderId="1" xfId="0" applyNumberFormat="1" applyFont="1" applyFill="1" applyBorder="1" applyAlignment="1">
      <alignment horizontal="left" vertical="center" wrapText="1" shrinkToFit="1"/>
    </xf>
    <xf numFmtId="0" fontId="17" fillId="6" borderId="1" xfId="0" applyFont="1" applyFill="1" applyBorder="1" applyAlignment="1">
      <alignment horizontal="left" vertical="center" wrapText="1"/>
    </xf>
    <xf numFmtId="0" fontId="17" fillId="6" borderId="1" xfId="0" applyFont="1" applyFill="1" applyBorder="1" applyAlignment="1">
      <alignment horizontal="left" vertical="center"/>
    </xf>
    <xf numFmtId="0" fontId="15" fillId="6" borderId="0" xfId="0" applyFont="1" applyFill="1" applyBorder="1" applyAlignment="1">
      <alignment horizontal="left" vertical="center"/>
    </xf>
    <xf numFmtId="0" fontId="17" fillId="6" borderId="1" xfId="0" applyNumberFormat="1" applyFont="1" applyFill="1" applyBorder="1" applyAlignment="1">
      <alignment horizontal="left" vertical="center" shrinkToFit="1"/>
    </xf>
    <xf numFmtId="0" fontId="17" fillId="3" borderId="1" xfId="0" applyNumberFormat="1" applyFont="1" applyFill="1" applyBorder="1" applyAlignment="1">
      <alignment horizontal="left" vertical="center"/>
    </xf>
    <xf numFmtId="49" fontId="13" fillId="6" borderId="1" xfId="0" applyNumberFormat="1" applyFont="1" applyFill="1" applyBorder="1" applyAlignment="1">
      <alignment horizontal="left" vertical="center" wrapText="1" shrinkToFit="1"/>
    </xf>
    <xf numFmtId="0" fontId="17" fillId="0" borderId="1" xfId="0" applyNumberFormat="1" applyFont="1" applyFill="1" applyBorder="1" applyAlignment="1">
      <alignment horizontal="left" vertical="center"/>
    </xf>
    <xf numFmtId="0" fontId="18" fillId="3" borderId="1" xfId="55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horizontal="center" vertical="center"/>
    </xf>
    <xf numFmtId="0" fontId="17" fillId="6" borderId="1" xfId="55" applyFont="1" applyFill="1" applyBorder="1" applyAlignment="1">
      <alignment horizontal="left" vertical="center"/>
    </xf>
    <xf numFmtId="49" fontId="17" fillId="6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9" fillId="6" borderId="1" xfId="0" applyFont="1" applyFill="1" applyBorder="1" applyAlignment="1">
      <alignment horizontal="left" vertical="center"/>
    </xf>
    <xf numFmtId="49" fontId="15" fillId="6" borderId="1" xfId="0" applyNumberFormat="1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/>
    </xf>
    <xf numFmtId="49" fontId="15" fillId="6" borderId="1" xfId="0" applyNumberFormat="1" applyFont="1" applyFill="1" applyBorder="1" applyAlignment="1">
      <alignment horizontal="left" vertical="center" wrapText="1" shrinkToFit="1"/>
    </xf>
    <xf numFmtId="0" fontId="15" fillId="6" borderId="2" xfId="0" applyFont="1" applyFill="1" applyBorder="1" applyAlignment="1">
      <alignment horizontal="left" vertical="center"/>
    </xf>
    <xf numFmtId="49" fontId="15" fillId="6" borderId="2" xfId="0" applyNumberFormat="1" applyFont="1" applyFill="1" applyBorder="1" applyAlignment="1">
      <alignment horizontal="left" vertical="center" wrapText="1" shrinkToFit="1"/>
    </xf>
    <xf numFmtId="0" fontId="15" fillId="6" borderId="1" xfId="0" applyFont="1" applyFill="1" applyBorder="1" applyAlignment="1">
      <alignment horizontal="left" vertical="center" shrinkToFit="1"/>
    </xf>
    <xf numFmtId="0" fontId="13" fillId="6" borderId="1" xfId="0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horizontal="left" vertical="center" shrinkToFit="1"/>
    </xf>
    <xf numFmtId="0" fontId="15" fillId="6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49" fontId="13" fillId="6" borderId="5" xfId="0" applyNumberFormat="1" applyFont="1" applyFill="1" applyBorder="1" applyAlignment="1">
      <alignment horizontal="left" vertical="center" wrapText="1" shrinkToFit="1"/>
    </xf>
    <xf numFmtId="49" fontId="17" fillId="6" borderId="2" xfId="0" applyNumberFormat="1" applyFont="1" applyFill="1" applyBorder="1" applyAlignment="1">
      <alignment horizontal="left" vertical="center"/>
    </xf>
    <xf numFmtId="49" fontId="13" fillId="6" borderId="2" xfId="0" applyNumberFormat="1" applyFont="1" applyFill="1" applyBorder="1" applyAlignment="1">
      <alignment horizontal="left" vertical="center" wrapText="1" shrinkToFit="1"/>
    </xf>
    <xf numFmtId="49" fontId="13" fillId="6" borderId="6" xfId="0" applyNumberFormat="1" applyFont="1" applyFill="1" applyBorder="1" applyAlignment="1">
      <alignment horizontal="left" vertical="center" wrapText="1" shrinkToFit="1"/>
    </xf>
    <xf numFmtId="49" fontId="14" fillId="0" borderId="1" xfId="0" applyNumberFormat="1" applyFont="1" applyFill="1" applyBorder="1" applyAlignment="1">
      <alignment horizontal="left" vertical="center" wrapText="1" shrinkToFit="1"/>
    </xf>
    <xf numFmtId="49" fontId="13" fillId="0" borderId="4" xfId="0" applyNumberFormat="1" applyFont="1" applyFill="1" applyBorder="1" applyAlignment="1">
      <alignment horizontal="left" vertical="center"/>
    </xf>
    <xf numFmtId="49" fontId="14" fillId="0" borderId="4" xfId="0" applyNumberFormat="1" applyFont="1" applyFill="1" applyBorder="1" applyAlignment="1">
      <alignment horizontal="left" vertical="center" wrapText="1" shrinkToFit="1"/>
    </xf>
    <xf numFmtId="49" fontId="17" fillId="0" borderId="7" xfId="0" applyNumberFormat="1" applyFont="1" applyFill="1" applyBorder="1" applyAlignment="1">
      <alignment horizontal="left" vertical="center"/>
    </xf>
    <xf numFmtId="49" fontId="13" fillId="0" borderId="7" xfId="0" applyNumberFormat="1" applyFont="1" applyFill="1" applyBorder="1" applyAlignment="1">
      <alignment horizontal="left" vertical="center" wrapText="1" shrinkToFit="1"/>
    </xf>
    <xf numFmtId="49" fontId="14" fillId="0" borderId="8" xfId="0" applyNumberFormat="1" applyFont="1" applyFill="1" applyBorder="1" applyAlignment="1">
      <alignment horizontal="left" vertical="center" wrapText="1" shrinkToFit="1"/>
    </xf>
    <xf numFmtId="49" fontId="13" fillId="0" borderId="5" xfId="0" applyNumberFormat="1" applyFont="1" applyFill="1" applyBorder="1" applyAlignment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 wrapText="1" shrinkToFit="1"/>
    </xf>
    <xf numFmtId="49" fontId="13" fillId="0" borderId="2" xfId="0" applyNumberFormat="1" applyFont="1" applyFill="1" applyBorder="1" applyAlignment="1">
      <alignment horizontal="left" vertical="center" wrapText="1" shrinkToFit="1"/>
    </xf>
    <xf numFmtId="49" fontId="17" fillId="6" borderId="7" xfId="0" applyNumberFormat="1" applyFont="1" applyFill="1" applyBorder="1" applyAlignment="1">
      <alignment horizontal="left" vertical="center"/>
    </xf>
    <xf numFmtId="49" fontId="17" fillId="6" borderId="9" xfId="0" applyNumberFormat="1" applyFont="1" applyFill="1" applyBorder="1" applyAlignment="1">
      <alignment horizontal="left" vertical="center"/>
    </xf>
    <xf numFmtId="0" fontId="17" fillId="6" borderId="2" xfId="0" applyNumberFormat="1" applyFont="1" applyFill="1" applyBorder="1" applyAlignment="1">
      <alignment horizontal="left" vertical="center"/>
    </xf>
    <xf numFmtId="0" fontId="17" fillId="0" borderId="2" xfId="0" applyNumberFormat="1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shrinkToFit="1"/>
    </xf>
    <xf numFmtId="0" fontId="20" fillId="0" borderId="1" xfId="50" applyFont="1" applyFill="1" applyBorder="1" applyAlignment="1">
      <alignment horizontal="center" vertical="center"/>
    </xf>
    <xf numFmtId="0" fontId="15" fillId="0" borderId="1" xfId="50" applyFont="1" applyFill="1" applyBorder="1" applyAlignment="1">
      <alignment horizontal="center" vertical="center"/>
    </xf>
    <xf numFmtId="0" fontId="15" fillId="0" borderId="1" xfId="54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 applyProtection="1">
      <alignment horizontal="center" vertical="center"/>
    </xf>
    <xf numFmtId="0" fontId="14" fillId="0" borderId="10" xfId="0" applyFont="1" applyFill="1" applyBorder="1" applyAlignment="1" applyProtection="1">
      <alignment horizontal="center" vertical="center"/>
    </xf>
    <xf numFmtId="0" fontId="23" fillId="0" borderId="1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/>
    </xf>
    <xf numFmtId="0" fontId="24" fillId="0" borderId="1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horizontal="center" vertical="center"/>
    </xf>
    <xf numFmtId="49" fontId="13" fillId="0" borderId="1" xfId="0" applyNumberFormat="1" applyFont="1" applyFill="1" applyBorder="1" applyAlignment="1" applyProtection="1">
      <alignment horizontal="center" vertical="center"/>
    </xf>
    <xf numFmtId="49" fontId="13" fillId="5" borderId="1" xfId="0" applyNumberFormat="1" applyFont="1" applyFill="1" applyBorder="1" applyAlignment="1" applyProtection="1">
      <alignment horizontal="center" vertical="center"/>
    </xf>
    <xf numFmtId="0" fontId="13" fillId="5" borderId="1" xfId="0" applyFont="1" applyFill="1" applyBorder="1" applyAlignment="1" applyProtection="1">
      <alignment horizontal="center" vertical="center"/>
    </xf>
    <xf numFmtId="0" fontId="23" fillId="5" borderId="1" xfId="0" applyNumberFormat="1" applyFont="1" applyFill="1" applyBorder="1" applyAlignment="1" applyProtection="1">
      <alignment horizontal="center" vertical="center"/>
    </xf>
    <xf numFmtId="49" fontId="0" fillId="5" borderId="0" xfId="0" applyNumberFormat="1" applyFont="1" applyFill="1" applyAlignment="1"/>
    <xf numFmtId="49" fontId="15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 applyProtection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/>
    </xf>
    <xf numFmtId="0" fontId="25" fillId="0" borderId="1" xfId="0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 applyProtection="1">
      <alignment horizontal="center" vertical="center"/>
    </xf>
    <xf numFmtId="0" fontId="26" fillId="0" borderId="1" xfId="0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0" fontId="15" fillId="0" borderId="2" xfId="0" applyFont="1" applyFill="1" applyBorder="1" applyAlignment="1" applyProtection="1">
      <alignment horizontal="center" vertical="center"/>
    </xf>
    <xf numFmtId="49" fontId="15" fillId="0" borderId="4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0" borderId="12" xfId="0" applyNumberFormat="1" applyFont="1" applyFill="1" applyBorder="1" applyAlignment="1">
      <alignment horizontal="center" vertical="center" wrapText="1"/>
    </xf>
    <xf numFmtId="49" fontId="10" fillId="0" borderId="12" xfId="0" applyNumberFormat="1" applyFont="1" applyFill="1" applyBorder="1" applyAlignment="1">
      <alignment horizontal="center" vertical="center"/>
    </xf>
    <xf numFmtId="49" fontId="10" fillId="0" borderId="13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5" fillId="5" borderId="1" xfId="0" applyFont="1" applyFill="1" applyBorder="1" applyAlignment="1" applyProtection="1">
      <alignment horizontal="center" vertical="center" wrapText="1"/>
    </xf>
    <xf numFmtId="0" fontId="15" fillId="5" borderId="1" xfId="0" applyFont="1" applyFill="1" applyBorder="1" applyAlignment="1" applyProtection="1">
      <alignment horizontal="center" vertical="center"/>
    </xf>
    <xf numFmtId="49" fontId="15" fillId="5" borderId="1" xfId="0" applyNumberFormat="1" applyFont="1" applyFill="1" applyBorder="1" applyAlignment="1" applyProtection="1">
      <alignment horizontal="center" vertical="center"/>
    </xf>
    <xf numFmtId="49" fontId="15" fillId="5" borderId="14" xfId="0" applyNumberFormat="1" applyFont="1" applyFill="1" applyBorder="1" applyAlignment="1" applyProtection="1">
      <alignment horizontal="center" vertical="center"/>
    </xf>
    <xf numFmtId="0" fontId="13" fillId="0" borderId="14" xfId="0" applyFont="1" applyFill="1" applyBorder="1" applyAlignment="1" applyProtection="1">
      <alignment horizontal="center" vertical="center"/>
    </xf>
    <xf numFmtId="49" fontId="0" fillId="0" borderId="0" xfId="0" applyNumberFormat="1" applyFont="1" applyFill="1" applyAlignment="1"/>
    <xf numFmtId="0" fontId="13" fillId="5" borderId="14" xfId="0" applyFont="1" applyFill="1" applyBorder="1" applyAlignment="1" applyProtection="1">
      <alignment horizontal="center" vertical="center"/>
    </xf>
    <xf numFmtId="0" fontId="13" fillId="5" borderId="15" xfId="0" applyFont="1" applyFill="1" applyBorder="1" applyAlignment="1" applyProtection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 applyProtection="1">
      <alignment horizontal="center" vertical="center"/>
    </xf>
    <xf numFmtId="0" fontId="21" fillId="0" borderId="0" xfId="0" applyFont="1" applyFill="1" applyBorder="1" applyAlignment="1">
      <alignment horizontal="center" vertical="center" shrinkToFit="1"/>
    </xf>
    <xf numFmtId="0" fontId="21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/>
    </xf>
    <xf numFmtId="0" fontId="27" fillId="0" borderId="0" xfId="0" applyFont="1" applyFill="1" applyBorder="1" applyAlignment="1">
      <alignment horizontal="center"/>
    </xf>
    <xf numFmtId="0" fontId="27" fillId="5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/>
    </xf>
    <xf numFmtId="0" fontId="27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27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left"/>
    </xf>
    <xf numFmtId="0" fontId="29" fillId="6" borderId="1" xfId="0" applyFont="1" applyFill="1" applyBorder="1" applyAlignment="1">
      <alignment horizontal="left"/>
    </xf>
    <xf numFmtId="0" fontId="8" fillId="6" borderId="1" xfId="0" applyFont="1" applyFill="1" applyBorder="1" applyAlignment="1" applyProtection="1">
      <alignment horizontal="left" vertical="center"/>
    </xf>
    <xf numFmtId="49" fontId="8" fillId="6" borderId="1" xfId="58" applyNumberFormat="1" applyFont="1" applyFill="1" applyBorder="1" applyAlignment="1">
      <alignment horizontal="left" vertical="center"/>
    </xf>
    <xf numFmtId="49" fontId="8" fillId="6" borderId="1" xfId="54" applyNumberFormat="1" applyFont="1" applyFill="1" applyBorder="1" applyAlignment="1">
      <alignment horizontal="left" vertical="center"/>
    </xf>
    <xf numFmtId="0" fontId="11" fillId="6" borderId="1" xfId="0" applyFont="1" applyFill="1" applyBorder="1" applyAlignment="1" applyProtection="1">
      <alignment horizontal="left" vertical="center"/>
    </xf>
    <xf numFmtId="0" fontId="30" fillId="6" borderId="1" xfId="0" applyFont="1" applyFill="1" applyBorder="1" applyAlignment="1">
      <alignment horizontal="left" vertical="center" wrapText="1"/>
    </xf>
    <xf numFmtId="0" fontId="31" fillId="6" borderId="1" xfId="0" applyFont="1" applyFill="1" applyBorder="1" applyAlignment="1">
      <alignment horizontal="left" vertical="center" wrapText="1"/>
    </xf>
    <xf numFmtId="49" fontId="8" fillId="6" borderId="1" xfId="0" applyNumberFormat="1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 shrinkToFit="1"/>
    </xf>
    <xf numFmtId="0" fontId="8" fillId="6" borderId="1" xfId="0" applyFont="1" applyFill="1" applyBorder="1" applyAlignment="1">
      <alignment horizontal="left" vertical="center" shrinkToFit="1"/>
    </xf>
    <xf numFmtId="49" fontId="8" fillId="6" borderId="1" xfId="0" applyNumberFormat="1" applyFont="1" applyFill="1" applyBorder="1" applyAlignment="1" applyProtection="1">
      <alignment horizontal="left" vertical="center" wrapText="1"/>
    </xf>
    <xf numFmtId="49" fontId="8" fillId="6" borderId="1" xfId="53" applyNumberFormat="1" applyFont="1" applyFill="1" applyBorder="1" applyAlignment="1">
      <alignment horizontal="left" vertical="center"/>
    </xf>
    <xf numFmtId="177" fontId="29" fillId="6" borderId="1" xfId="0" applyNumberFormat="1" applyFont="1" applyFill="1" applyBorder="1" applyAlignment="1" applyProtection="1">
      <alignment horizontal="left" vertical="center"/>
    </xf>
    <xf numFmtId="0" fontId="8" fillId="6" borderId="2" xfId="0" applyFont="1" applyFill="1" applyBorder="1" applyAlignment="1">
      <alignment horizontal="left"/>
    </xf>
    <xf numFmtId="0" fontId="29" fillId="6" borderId="2" xfId="0" applyFont="1" applyFill="1" applyBorder="1" applyAlignment="1">
      <alignment horizontal="left"/>
    </xf>
    <xf numFmtId="0" fontId="8" fillId="6" borderId="2" xfId="0" applyFont="1" applyFill="1" applyBorder="1" applyAlignment="1">
      <alignment horizontal="left" vertical="center"/>
    </xf>
    <xf numFmtId="0" fontId="32" fillId="3" borderId="1" xfId="0" applyFont="1" applyFill="1" applyBorder="1" applyAlignment="1">
      <alignment horizontal="left" vertical="center"/>
    </xf>
    <xf numFmtId="0" fontId="29" fillId="3" borderId="1" xfId="0" applyFont="1" applyFill="1" applyBorder="1" applyAlignment="1">
      <alignment horizontal="left"/>
    </xf>
    <xf numFmtId="49" fontId="13" fillId="3" borderId="1" xfId="0" applyNumberFormat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/>
    </xf>
    <xf numFmtId="0" fontId="8" fillId="3" borderId="4" xfId="0" applyFont="1" applyFill="1" applyBorder="1" applyAlignment="1">
      <alignment horizontal="left"/>
    </xf>
    <xf numFmtId="0" fontId="29" fillId="3" borderId="4" xfId="0" applyFont="1" applyFill="1" applyBorder="1" applyAlignment="1">
      <alignment horizontal="left"/>
    </xf>
    <xf numFmtId="0" fontId="8" fillId="3" borderId="1" xfId="0" applyFont="1" applyFill="1" applyBorder="1" applyAlignment="1" applyProtection="1">
      <alignment horizontal="left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 2" xfId="51"/>
    <cellStyle name="常规 5" xfId="52"/>
    <cellStyle name="常规 4" xfId="53"/>
    <cellStyle name="常规 2" xfId="54"/>
    <cellStyle name="常规 29" xfId="55"/>
    <cellStyle name="常规 2 2 3 2 6 2 2" xfId="56"/>
    <cellStyle name="常规 9" xfId="57"/>
    <cellStyle name="输入 2" xfId="58"/>
    <cellStyle name="常规Sheet1 2" xfId="59"/>
    <cellStyle name="常规 10 2 2 2 2 2 2" xfId="60"/>
    <cellStyle name="常规 2 4" xfId="61"/>
    <cellStyle name="常规 2 3" xfId="6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color indexed="16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532;&#26790;&#26032;\&#39532;&#26790;&#26032;2025&#24180;\&#25919;&#21153;&#20844;&#24320;\&#26032;&#24314;&#25991;&#20214;&#22841;\1%20%20%20%20%20&#21525;&#26449;&#38215;1&#26376;&#21307;&#30103;&#25937;&#21161;&#23545;&#35937;&#35748;&#23450;&#27169;&#26495;&#65292;&#20065;&#38215;&#65292;&#26449;&#65292;202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hiddenSheet1"/>
      <sheetName val="hiddenSheet2"/>
      <sheetName val="hiddenSheet3"/>
      <sheetName val="hiddenSheet4"/>
      <sheetName val="hiddenSheet5"/>
      <sheetName val="hiddenSheet6"/>
      <sheetName val="hiddenSheet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905"/>
  <sheetViews>
    <sheetView tabSelected="1" topLeftCell="A8877" workbookViewId="0">
      <selection activeCell="A2" sqref="A2:A8905"/>
    </sheetView>
  </sheetViews>
  <sheetFormatPr defaultColWidth="9" defaultRowHeight="13.5"/>
  <cols>
    <col min="1" max="1" width="5" customWidth="1"/>
    <col min="2" max="3" width="15.625" style="1" customWidth="1"/>
    <col min="4" max="4" width="27.3416666666667" style="1" customWidth="1"/>
    <col min="5" max="13" width="8" style="1"/>
  </cols>
  <sheetData>
    <row r="1" ht="18.75" spans="1:4">
      <c r="A1" t="s">
        <v>0</v>
      </c>
      <c r="B1" s="2" t="s">
        <v>1</v>
      </c>
      <c r="C1" s="2" t="s">
        <v>2</v>
      </c>
      <c r="D1" s="2" t="s">
        <v>3</v>
      </c>
    </row>
    <row r="2" ht="14.25" spans="1:4">
      <c r="A2">
        <v>1</v>
      </c>
      <c r="B2" s="8" t="s">
        <v>4</v>
      </c>
      <c r="C2" s="8" t="s">
        <v>5</v>
      </c>
      <c r="D2" s="9">
        <v>285</v>
      </c>
    </row>
    <row r="3" ht="14.25" spans="1:4">
      <c r="A3">
        <v>2</v>
      </c>
      <c r="B3" s="8" t="s">
        <v>6</v>
      </c>
      <c r="C3" s="8" t="s">
        <v>5</v>
      </c>
      <c r="D3" s="9">
        <v>260</v>
      </c>
    </row>
    <row r="4" ht="14.25" spans="1:4">
      <c r="A4">
        <v>3</v>
      </c>
      <c r="B4" s="8" t="s">
        <v>7</v>
      </c>
      <c r="C4" s="8" t="s">
        <v>5</v>
      </c>
      <c r="D4" s="9">
        <v>260</v>
      </c>
    </row>
    <row r="5" ht="14.25" spans="1:4">
      <c r="A5">
        <v>4</v>
      </c>
      <c r="B5" s="8" t="s">
        <v>8</v>
      </c>
      <c r="C5" s="8" t="s">
        <v>5</v>
      </c>
      <c r="D5" s="9">
        <v>260</v>
      </c>
    </row>
    <row r="6" ht="14.25" spans="1:4">
      <c r="A6">
        <v>5</v>
      </c>
      <c r="B6" s="8" t="s">
        <v>9</v>
      </c>
      <c r="C6" s="8" t="s">
        <v>5</v>
      </c>
      <c r="D6" s="9">
        <v>260</v>
      </c>
    </row>
    <row r="7" ht="14.25" spans="1:4">
      <c r="A7">
        <v>6</v>
      </c>
      <c r="B7" s="10" t="s">
        <v>10</v>
      </c>
      <c r="C7" s="8" t="s">
        <v>5</v>
      </c>
      <c r="D7" s="9">
        <v>260</v>
      </c>
    </row>
    <row r="8" ht="14.25" spans="1:4">
      <c r="A8">
        <v>7</v>
      </c>
      <c r="B8" s="10" t="s">
        <v>11</v>
      </c>
      <c r="C8" s="8" t="s">
        <v>5</v>
      </c>
      <c r="D8" s="9">
        <v>260</v>
      </c>
    </row>
    <row r="9" ht="14.25" spans="1:4">
      <c r="A9">
        <v>8</v>
      </c>
      <c r="B9" s="8" t="s">
        <v>12</v>
      </c>
      <c r="C9" s="8" t="s">
        <v>5</v>
      </c>
      <c r="D9" s="9">
        <v>260</v>
      </c>
    </row>
    <row r="10" ht="14.25" spans="1:4">
      <c r="A10">
        <v>9</v>
      </c>
      <c r="B10" s="8" t="s">
        <v>13</v>
      </c>
      <c r="C10" s="8" t="s">
        <v>5</v>
      </c>
      <c r="D10" s="9">
        <v>250</v>
      </c>
    </row>
    <row r="11" ht="14.25" spans="1:4">
      <c r="A11">
        <v>10</v>
      </c>
      <c r="B11" s="10" t="s">
        <v>14</v>
      </c>
      <c r="C11" s="8" t="s">
        <v>5</v>
      </c>
      <c r="D11" s="9">
        <v>250</v>
      </c>
    </row>
    <row r="12" ht="14.25" spans="1:4">
      <c r="A12">
        <v>11</v>
      </c>
      <c r="B12" s="8" t="s">
        <v>15</v>
      </c>
      <c r="C12" s="8" t="s">
        <v>5</v>
      </c>
      <c r="D12" s="9">
        <v>260</v>
      </c>
    </row>
    <row r="13" ht="14.25" spans="1:4">
      <c r="A13">
        <v>12</v>
      </c>
      <c r="B13" s="8" t="s">
        <v>16</v>
      </c>
      <c r="C13" s="8" t="s">
        <v>5</v>
      </c>
      <c r="D13" s="9">
        <v>260</v>
      </c>
    </row>
    <row r="14" ht="14.25" spans="1:4">
      <c r="A14">
        <v>13</v>
      </c>
      <c r="B14" s="8" t="s">
        <v>17</v>
      </c>
      <c r="C14" s="8" t="s">
        <v>5</v>
      </c>
      <c r="D14" s="9">
        <v>285</v>
      </c>
    </row>
    <row r="15" ht="14.25" spans="1:4">
      <c r="A15">
        <v>14</v>
      </c>
      <c r="B15" s="8" t="s">
        <v>18</v>
      </c>
      <c r="C15" s="8" t="s">
        <v>5</v>
      </c>
      <c r="D15" s="9">
        <v>260</v>
      </c>
    </row>
    <row r="16" ht="14.25" spans="1:4">
      <c r="A16">
        <v>15</v>
      </c>
      <c r="B16" s="10" t="s">
        <v>19</v>
      </c>
      <c r="C16" s="8" t="s">
        <v>5</v>
      </c>
      <c r="D16" s="9">
        <v>260</v>
      </c>
    </row>
    <row r="17" ht="14.25" spans="1:4">
      <c r="A17">
        <v>16</v>
      </c>
      <c r="B17" s="8" t="s">
        <v>20</v>
      </c>
      <c r="C17" s="8" t="s">
        <v>5</v>
      </c>
      <c r="D17" s="9">
        <v>260</v>
      </c>
    </row>
    <row r="18" ht="14.25" spans="1:4">
      <c r="A18">
        <v>17</v>
      </c>
      <c r="B18" s="8" t="s">
        <v>21</v>
      </c>
      <c r="C18" s="8" t="s">
        <v>5</v>
      </c>
      <c r="D18" s="9">
        <v>260</v>
      </c>
    </row>
    <row r="19" ht="14.25" spans="1:4">
      <c r="A19">
        <v>18</v>
      </c>
      <c r="B19" s="8" t="s">
        <v>22</v>
      </c>
      <c r="C19" s="8" t="s">
        <v>23</v>
      </c>
      <c r="D19" s="9">
        <v>260</v>
      </c>
    </row>
    <row r="20" ht="14.25" spans="1:4">
      <c r="A20">
        <v>19</v>
      </c>
      <c r="B20" s="10" t="s">
        <v>24</v>
      </c>
      <c r="C20" s="8" t="s">
        <v>23</v>
      </c>
      <c r="D20" s="9">
        <v>260</v>
      </c>
    </row>
    <row r="21" ht="14.25" spans="1:4">
      <c r="A21">
        <v>20</v>
      </c>
      <c r="B21" s="10" t="s">
        <v>25</v>
      </c>
      <c r="C21" s="8" t="s">
        <v>23</v>
      </c>
      <c r="D21" s="9">
        <v>260</v>
      </c>
    </row>
    <row r="22" ht="14.25" spans="1:4">
      <c r="A22">
        <v>21</v>
      </c>
      <c r="B22" s="8" t="s">
        <v>26</v>
      </c>
      <c r="C22" s="8" t="s">
        <v>23</v>
      </c>
      <c r="D22" s="9">
        <v>260</v>
      </c>
    </row>
    <row r="23" ht="14.25" spans="1:4">
      <c r="A23">
        <v>22</v>
      </c>
      <c r="B23" s="8" t="s">
        <v>27</v>
      </c>
      <c r="C23" s="8" t="s">
        <v>23</v>
      </c>
      <c r="D23" s="9">
        <v>260</v>
      </c>
    </row>
    <row r="24" ht="14.25" spans="1:4">
      <c r="A24">
        <v>23</v>
      </c>
      <c r="B24" s="8" t="s">
        <v>28</v>
      </c>
      <c r="C24" s="8" t="s">
        <v>23</v>
      </c>
      <c r="D24" s="9">
        <v>260</v>
      </c>
    </row>
    <row r="25" ht="14.25" spans="1:4">
      <c r="A25">
        <v>24</v>
      </c>
      <c r="B25" s="8" t="s">
        <v>29</v>
      </c>
      <c r="C25" s="8" t="s">
        <v>23</v>
      </c>
      <c r="D25" s="9">
        <v>260</v>
      </c>
    </row>
    <row r="26" ht="14.25" spans="1:4">
      <c r="A26">
        <v>25</v>
      </c>
      <c r="B26" s="8" t="s">
        <v>30</v>
      </c>
      <c r="C26" s="8" t="s">
        <v>23</v>
      </c>
      <c r="D26" s="9">
        <v>260</v>
      </c>
    </row>
    <row r="27" ht="14.25" spans="1:4">
      <c r="A27">
        <v>26</v>
      </c>
      <c r="B27" s="10" t="s">
        <v>31</v>
      </c>
      <c r="C27" s="8" t="s">
        <v>23</v>
      </c>
      <c r="D27" s="9">
        <v>260</v>
      </c>
    </row>
    <row r="28" ht="14.25" spans="1:4">
      <c r="A28">
        <v>27</v>
      </c>
      <c r="B28" s="8" t="s">
        <v>32</v>
      </c>
      <c r="C28" s="8" t="s">
        <v>23</v>
      </c>
      <c r="D28" s="9">
        <v>260</v>
      </c>
    </row>
    <row r="29" ht="14.25" spans="1:4">
      <c r="A29">
        <v>28</v>
      </c>
      <c r="B29" s="8" t="s">
        <v>33</v>
      </c>
      <c r="C29" s="8" t="s">
        <v>23</v>
      </c>
      <c r="D29" s="9">
        <v>260</v>
      </c>
    </row>
    <row r="30" ht="14.25" spans="1:4">
      <c r="A30">
        <v>29</v>
      </c>
      <c r="B30" s="10" t="s">
        <v>34</v>
      </c>
      <c r="C30" s="8" t="s">
        <v>23</v>
      </c>
      <c r="D30" s="9">
        <v>260</v>
      </c>
    </row>
    <row r="31" ht="14.25" spans="1:4">
      <c r="A31">
        <v>30</v>
      </c>
      <c r="B31" s="8" t="s">
        <v>35</v>
      </c>
      <c r="C31" s="8" t="s">
        <v>23</v>
      </c>
      <c r="D31" s="9">
        <v>260</v>
      </c>
    </row>
    <row r="32" ht="14.25" spans="1:4">
      <c r="A32">
        <v>31</v>
      </c>
      <c r="B32" s="10" t="s">
        <v>36</v>
      </c>
      <c r="C32" s="8" t="s">
        <v>23</v>
      </c>
      <c r="D32" s="9">
        <v>260</v>
      </c>
    </row>
    <row r="33" ht="14.25" spans="1:4">
      <c r="A33">
        <v>32</v>
      </c>
      <c r="B33" s="10" t="s">
        <v>37</v>
      </c>
      <c r="C33" s="8" t="s">
        <v>23</v>
      </c>
      <c r="D33" s="9">
        <v>260</v>
      </c>
    </row>
    <row r="34" ht="14.25" spans="1:4">
      <c r="A34">
        <v>33</v>
      </c>
      <c r="B34" s="10" t="s">
        <v>38</v>
      </c>
      <c r="C34" s="8" t="s">
        <v>23</v>
      </c>
      <c r="D34" s="9">
        <v>260</v>
      </c>
    </row>
    <row r="35" ht="14.25" spans="1:4">
      <c r="A35">
        <v>34</v>
      </c>
      <c r="B35" s="8" t="s">
        <v>39</v>
      </c>
      <c r="C35" s="8" t="s">
        <v>23</v>
      </c>
      <c r="D35" s="9">
        <v>260</v>
      </c>
    </row>
    <row r="36" ht="14.25" spans="1:4">
      <c r="A36">
        <v>35</v>
      </c>
      <c r="B36" s="8" t="s">
        <v>40</v>
      </c>
      <c r="C36" s="8" t="s">
        <v>23</v>
      </c>
      <c r="D36" s="9">
        <v>260</v>
      </c>
    </row>
    <row r="37" ht="14.25" spans="1:4">
      <c r="A37">
        <v>36</v>
      </c>
      <c r="B37" s="8" t="s">
        <v>41</v>
      </c>
      <c r="C37" s="8" t="s">
        <v>42</v>
      </c>
      <c r="D37" s="9">
        <v>260</v>
      </c>
    </row>
    <row r="38" ht="14.25" spans="1:4">
      <c r="A38">
        <v>37</v>
      </c>
      <c r="B38" s="10" t="s">
        <v>43</v>
      </c>
      <c r="C38" s="8" t="s">
        <v>42</v>
      </c>
      <c r="D38" s="9">
        <v>260</v>
      </c>
    </row>
    <row r="39" ht="14.25" spans="1:4">
      <c r="A39">
        <v>38</v>
      </c>
      <c r="B39" s="10" t="s">
        <v>44</v>
      </c>
      <c r="C39" s="8" t="s">
        <v>42</v>
      </c>
      <c r="D39" s="9">
        <v>260</v>
      </c>
    </row>
    <row r="40" ht="14.25" spans="1:4">
      <c r="A40">
        <v>39</v>
      </c>
      <c r="B40" s="8" t="s">
        <v>45</v>
      </c>
      <c r="C40" s="8" t="s">
        <v>42</v>
      </c>
      <c r="D40" s="9">
        <v>260</v>
      </c>
    </row>
    <row r="41" ht="14.25" spans="1:4">
      <c r="A41">
        <v>40</v>
      </c>
      <c r="B41" s="8" t="s">
        <v>46</v>
      </c>
      <c r="C41" s="8" t="s">
        <v>42</v>
      </c>
      <c r="D41" s="9">
        <v>260</v>
      </c>
    </row>
    <row r="42" ht="14.25" spans="1:4">
      <c r="A42">
        <v>41</v>
      </c>
      <c r="B42" s="8" t="s">
        <v>47</v>
      </c>
      <c r="C42" s="8" t="s">
        <v>42</v>
      </c>
      <c r="D42" s="9">
        <v>285</v>
      </c>
    </row>
    <row r="43" ht="14.25" spans="1:4">
      <c r="A43">
        <v>42</v>
      </c>
      <c r="B43" s="10" t="s">
        <v>48</v>
      </c>
      <c r="C43" s="8" t="s">
        <v>42</v>
      </c>
      <c r="D43" s="9">
        <v>285</v>
      </c>
    </row>
    <row r="44" ht="14.25" spans="1:4">
      <c r="A44">
        <v>43</v>
      </c>
      <c r="B44" s="10" t="s">
        <v>49</v>
      </c>
      <c r="C44" s="8" t="s">
        <v>42</v>
      </c>
      <c r="D44" s="9">
        <v>285</v>
      </c>
    </row>
    <row r="45" ht="14.25" spans="1:4">
      <c r="A45">
        <v>44</v>
      </c>
      <c r="B45" s="8" t="s">
        <v>50</v>
      </c>
      <c r="C45" s="8" t="s">
        <v>42</v>
      </c>
      <c r="D45" s="9">
        <v>260</v>
      </c>
    </row>
    <row r="46" ht="14.25" spans="1:4">
      <c r="A46">
        <v>45</v>
      </c>
      <c r="B46" s="8" t="s">
        <v>51</v>
      </c>
      <c r="C46" s="8" t="s">
        <v>42</v>
      </c>
      <c r="D46" s="9">
        <v>260</v>
      </c>
    </row>
    <row r="47" ht="14.25" spans="1:4">
      <c r="A47">
        <v>46</v>
      </c>
      <c r="B47" s="8" t="s">
        <v>52</v>
      </c>
      <c r="C47" s="8" t="s">
        <v>42</v>
      </c>
      <c r="D47" s="9">
        <v>285</v>
      </c>
    </row>
    <row r="48" ht="14.25" spans="1:4">
      <c r="A48">
        <v>47</v>
      </c>
      <c r="B48" s="10" t="s">
        <v>53</v>
      </c>
      <c r="C48" s="8" t="s">
        <v>42</v>
      </c>
      <c r="D48" s="9">
        <v>285</v>
      </c>
    </row>
    <row r="49" ht="14.25" spans="1:4">
      <c r="A49">
        <v>48</v>
      </c>
      <c r="B49" s="8" t="s">
        <v>54</v>
      </c>
      <c r="C49" s="8" t="s">
        <v>42</v>
      </c>
      <c r="D49" s="9">
        <v>260</v>
      </c>
    </row>
    <row r="50" ht="14.25" spans="1:4">
      <c r="A50">
        <v>49</v>
      </c>
      <c r="B50" s="10" t="s">
        <v>55</v>
      </c>
      <c r="C50" s="8" t="s">
        <v>42</v>
      </c>
      <c r="D50" s="9">
        <v>260</v>
      </c>
    </row>
    <row r="51" ht="14.25" spans="1:4">
      <c r="A51">
        <v>50</v>
      </c>
      <c r="B51" s="10" t="s">
        <v>56</v>
      </c>
      <c r="C51" s="8" t="s">
        <v>42</v>
      </c>
      <c r="D51" s="9">
        <v>260</v>
      </c>
    </row>
    <row r="52" ht="14.25" spans="1:4">
      <c r="A52">
        <v>51</v>
      </c>
      <c r="B52" s="8" t="s">
        <v>57</v>
      </c>
      <c r="C52" s="8" t="s">
        <v>42</v>
      </c>
      <c r="D52" s="9">
        <v>260</v>
      </c>
    </row>
    <row r="53" ht="14.25" spans="1:4">
      <c r="A53">
        <v>52</v>
      </c>
      <c r="B53" s="8" t="s">
        <v>58</v>
      </c>
      <c r="C53" s="8" t="s">
        <v>42</v>
      </c>
      <c r="D53" s="9">
        <v>260</v>
      </c>
    </row>
    <row r="54" ht="14.25" spans="1:4">
      <c r="A54">
        <v>53</v>
      </c>
      <c r="B54" s="10" t="s">
        <v>59</v>
      </c>
      <c r="C54" s="8" t="s">
        <v>42</v>
      </c>
      <c r="D54" s="9">
        <v>260</v>
      </c>
    </row>
    <row r="55" ht="14.25" spans="1:4">
      <c r="A55">
        <v>54</v>
      </c>
      <c r="B55" s="10" t="s">
        <v>60</v>
      </c>
      <c r="C55" s="8" t="s">
        <v>42</v>
      </c>
      <c r="D55" s="9">
        <v>260</v>
      </c>
    </row>
    <row r="56" ht="14.25" spans="1:4">
      <c r="A56">
        <v>55</v>
      </c>
      <c r="B56" s="8" t="s">
        <v>61</v>
      </c>
      <c r="C56" s="8" t="s">
        <v>42</v>
      </c>
      <c r="D56" s="9">
        <v>260</v>
      </c>
    </row>
    <row r="57" ht="14.25" spans="1:4">
      <c r="A57">
        <v>56</v>
      </c>
      <c r="B57" s="8" t="s">
        <v>62</v>
      </c>
      <c r="C57" s="8" t="s">
        <v>42</v>
      </c>
      <c r="D57" s="9">
        <v>260</v>
      </c>
    </row>
    <row r="58" ht="14.25" spans="1:4">
      <c r="A58">
        <v>57</v>
      </c>
      <c r="B58" s="8" t="s">
        <v>63</v>
      </c>
      <c r="C58" s="8" t="s">
        <v>42</v>
      </c>
      <c r="D58" s="9">
        <v>260</v>
      </c>
    </row>
    <row r="59" ht="14.25" spans="1:4">
      <c r="A59">
        <v>58</v>
      </c>
      <c r="B59" s="10" t="s">
        <v>64</v>
      </c>
      <c r="C59" s="8" t="s">
        <v>42</v>
      </c>
      <c r="D59" s="9">
        <v>260</v>
      </c>
    </row>
    <row r="60" ht="14.25" spans="1:4">
      <c r="A60">
        <v>59</v>
      </c>
      <c r="B60" s="10" t="s">
        <v>65</v>
      </c>
      <c r="C60" s="8" t="s">
        <v>42</v>
      </c>
      <c r="D60" s="9">
        <v>260</v>
      </c>
    </row>
    <row r="61" ht="14.25" spans="1:4">
      <c r="A61">
        <v>60</v>
      </c>
      <c r="B61" s="8" t="s">
        <v>66</v>
      </c>
      <c r="C61" s="8" t="s">
        <v>42</v>
      </c>
      <c r="D61" s="9">
        <v>260</v>
      </c>
    </row>
    <row r="62" ht="14.25" spans="1:4">
      <c r="A62">
        <v>61</v>
      </c>
      <c r="B62" s="10" t="s">
        <v>67</v>
      </c>
      <c r="C62" s="8" t="s">
        <v>42</v>
      </c>
      <c r="D62" s="9">
        <v>260</v>
      </c>
    </row>
    <row r="63" ht="14.25" spans="1:4">
      <c r="A63">
        <v>62</v>
      </c>
      <c r="B63" s="10" t="s">
        <v>68</v>
      </c>
      <c r="C63" s="8" t="s">
        <v>42</v>
      </c>
      <c r="D63" s="9">
        <v>260</v>
      </c>
    </row>
    <row r="64" ht="14.25" spans="1:4">
      <c r="A64">
        <v>63</v>
      </c>
      <c r="B64" s="8" t="s">
        <v>69</v>
      </c>
      <c r="C64" s="8" t="s">
        <v>42</v>
      </c>
      <c r="D64" s="9">
        <v>260</v>
      </c>
    </row>
    <row r="65" ht="14.25" spans="1:4">
      <c r="A65">
        <v>64</v>
      </c>
      <c r="B65" s="8" t="s">
        <v>70</v>
      </c>
      <c r="C65" s="8" t="s">
        <v>42</v>
      </c>
      <c r="D65" s="9">
        <v>260</v>
      </c>
    </row>
    <row r="66" ht="14.25" spans="1:4">
      <c r="A66">
        <v>65</v>
      </c>
      <c r="B66" s="8" t="s">
        <v>71</v>
      </c>
      <c r="C66" s="8" t="s">
        <v>42</v>
      </c>
      <c r="D66" s="9">
        <v>260</v>
      </c>
    </row>
    <row r="67" ht="14.25" spans="1:4">
      <c r="A67">
        <v>66</v>
      </c>
      <c r="B67" s="8" t="s">
        <v>72</v>
      </c>
      <c r="C67" s="8" t="s">
        <v>42</v>
      </c>
      <c r="D67" s="9">
        <v>285</v>
      </c>
    </row>
    <row r="68" ht="14.25" spans="1:4">
      <c r="A68">
        <v>67</v>
      </c>
      <c r="B68" s="10" t="s">
        <v>73</v>
      </c>
      <c r="C68" s="8" t="s">
        <v>42</v>
      </c>
      <c r="D68" s="9">
        <v>285</v>
      </c>
    </row>
    <row r="69" ht="14.25" spans="1:4">
      <c r="A69">
        <v>68</v>
      </c>
      <c r="B69" s="10" t="s">
        <v>74</v>
      </c>
      <c r="C69" s="8" t="s">
        <v>42</v>
      </c>
      <c r="D69" s="9">
        <v>285</v>
      </c>
    </row>
    <row r="70" ht="14.25" spans="1:4">
      <c r="A70">
        <v>69</v>
      </c>
      <c r="B70" s="8" t="s">
        <v>75</v>
      </c>
      <c r="C70" s="8" t="s">
        <v>42</v>
      </c>
      <c r="D70" s="9">
        <v>285</v>
      </c>
    </row>
    <row r="71" ht="14.25" spans="1:4">
      <c r="A71">
        <v>70</v>
      </c>
      <c r="B71" s="10" t="s">
        <v>76</v>
      </c>
      <c r="C71" s="8" t="s">
        <v>42</v>
      </c>
      <c r="D71" s="9">
        <v>285</v>
      </c>
    </row>
    <row r="72" ht="14.25" spans="1:4">
      <c r="A72">
        <v>71</v>
      </c>
      <c r="B72" s="8" t="s">
        <v>77</v>
      </c>
      <c r="C72" s="8" t="s">
        <v>42</v>
      </c>
      <c r="D72" s="9">
        <v>260</v>
      </c>
    </row>
    <row r="73" ht="14.25" spans="1:4">
      <c r="A73">
        <v>72</v>
      </c>
      <c r="B73" s="10" t="s">
        <v>78</v>
      </c>
      <c r="C73" s="8" t="s">
        <v>42</v>
      </c>
      <c r="D73" s="9">
        <v>260</v>
      </c>
    </row>
    <row r="74" ht="14.25" spans="1:4">
      <c r="A74">
        <v>73</v>
      </c>
      <c r="B74" s="8" t="s">
        <v>79</v>
      </c>
      <c r="C74" s="8" t="s">
        <v>42</v>
      </c>
      <c r="D74" s="9">
        <v>285</v>
      </c>
    </row>
    <row r="75" ht="14.25" spans="1:4">
      <c r="A75">
        <v>74</v>
      </c>
      <c r="B75" s="10" t="s">
        <v>80</v>
      </c>
      <c r="C75" s="8" t="s">
        <v>42</v>
      </c>
      <c r="D75" s="9">
        <v>285</v>
      </c>
    </row>
    <row r="76" ht="14.25" spans="1:4">
      <c r="A76">
        <v>75</v>
      </c>
      <c r="B76" s="8" t="s">
        <v>81</v>
      </c>
      <c r="C76" s="8" t="s">
        <v>42</v>
      </c>
      <c r="D76" s="9">
        <v>285</v>
      </c>
    </row>
    <row r="77" ht="14.25" spans="1:4">
      <c r="A77">
        <v>76</v>
      </c>
      <c r="B77" s="8" t="s">
        <v>82</v>
      </c>
      <c r="C77" s="8" t="s">
        <v>83</v>
      </c>
      <c r="D77" s="9">
        <v>260</v>
      </c>
    </row>
    <row r="78" ht="14.25" spans="1:4">
      <c r="A78">
        <v>77</v>
      </c>
      <c r="B78" s="8" t="s">
        <v>84</v>
      </c>
      <c r="C78" s="8" t="s">
        <v>83</v>
      </c>
      <c r="D78" s="9">
        <v>260</v>
      </c>
    </row>
    <row r="79" ht="14.25" spans="1:4">
      <c r="A79">
        <v>78</v>
      </c>
      <c r="B79" s="8" t="s">
        <v>85</v>
      </c>
      <c r="C79" s="8" t="s">
        <v>83</v>
      </c>
      <c r="D79" s="9">
        <v>285</v>
      </c>
    </row>
    <row r="80" ht="14.25" spans="1:4">
      <c r="A80">
        <v>79</v>
      </c>
      <c r="B80" s="8" t="s">
        <v>86</v>
      </c>
      <c r="C80" s="8" t="s">
        <v>83</v>
      </c>
      <c r="D80" s="9">
        <v>260</v>
      </c>
    </row>
    <row r="81" ht="14.25" spans="1:4">
      <c r="A81">
        <v>80</v>
      </c>
      <c r="B81" s="8" t="s">
        <v>87</v>
      </c>
      <c r="C81" s="8" t="s">
        <v>83</v>
      </c>
      <c r="D81" s="9">
        <v>260</v>
      </c>
    </row>
    <row r="82" ht="14.25" spans="1:4">
      <c r="A82">
        <v>81</v>
      </c>
      <c r="B82" s="8" t="s">
        <v>88</v>
      </c>
      <c r="C82" s="8" t="s">
        <v>83</v>
      </c>
      <c r="D82" s="9">
        <v>260</v>
      </c>
    </row>
    <row r="83" ht="14.25" spans="1:4">
      <c r="A83">
        <v>82</v>
      </c>
      <c r="B83" s="8" t="s">
        <v>89</v>
      </c>
      <c r="C83" s="8" t="s">
        <v>83</v>
      </c>
      <c r="D83" s="9">
        <v>260</v>
      </c>
    </row>
    <row r="84" ht="14.25" spans="1:4">
      <c r="A84">
        <v>83</v>
      </c>
      <c r="B84" s="8" t="s">
        <v>90</v>
      </c>
      <c r="C84" s="8" t="s">
        <v>83</v>
      </c>
      <c r="D84" s="9">
        <v>260</v>
      </c>
    </row>
    <row r="85" ht="14.25" spans="1:4">
      <c r="A85">
        <v>84</v>
      </c>
      <c r="B85" s="8" t="s">
        <v>91</v>
      </c>
      <c r="C85" s="8" t="s">
        <v>83</v>
      </c>
      <c r="D85" s="9">
        <v>260</v>
      </c>
    </row>
    <row r="86" ht="14.25" spans="1:4">
      <c r="A86">
        <v>85</v>
      </c>
      <c r="B86" s="8" t="s">
        <v>92</v>
      </c>
      <c r="C86" s="8" t="s">
        <v>83</v>
      </c>
      <c r="D86" s="9">
        <v>285</v>
      </c>
    </row>
    <row r="87" ht="14.25" spans="1:4">
      <c r="A87">
        <v>86</v>
      </c>
      <c r="B87" s="8" t="s">
        <v>93</v>
      </c>
      <c r="C87" s="8" t="s">
        <v>83</v>
      </c>
      <c r="D87" s="9">
        <v>260</v>
      </c>
    </row>
    <row r="88" ht="14.25" spans="1:4">
      <c r="A88">
        <v>87</v>
      </c>
      <c r="B88" s="8" t="s">
        <v>94</v>
      </c>
      <c r="C88" s="8" t="s">
        <v>83</v>
      </c>
      <c r="D88" s="9">
        <v>260</v>
      </c>
    </row>
    <row r="89" ht="14.25" spans="1:4">
      <c r="A89">
        <v>88</v>
      </c>
      <c r="B89" s="8" t="s">
        <v>95</v>
      </c>
      <c r="C89" s="8" t="s">
        <v>83</v>
      </c>
      <c r="D89" s="9">
        <v>250</v>
      </c>
    </row>
    <row r="90" ht="14.25" spans="1:4">
      <c r="A90">
        <v>89</v>
      </c>
      <c r="B90" s="10" t="s">
        <v>96</v>
      </c>
      <c r="C90" s="8" t="s">
        <v>83</v>
      </c>
      <c r="D90" s="9">
        <v>250</v>
      </c>
    </row>
    <row r="91" ht="14.25" spans="1:4">
      <c r="A91">
        <v>90</v>
      </c>
      <c r="B91" s="8" t="s">
        <v>97</v>
      </c>
      <c r="C91" s="8" t="s">
        <v>83</v>
      </c>
      <c r="D91" s="9">
        <v>260</v>
      </c>
    </row>
    <row r="92" ht="14.25" spans="1:4">
      <c r="A92">
        <v>91</v>
      </c>
      <c r="B92" s="8" t="s">
        <v>98</v>
      </c>
      <c r="C92" s="8" t="s">
        <v>83</v>
      </c>
      <c r="D92" s="9">
        <v>260</v>
      </c>
    </row>
    <row r="93" ht="14.25" spans="1:4">
      <c r="A93">
        <v>92</v>
      </c>
      <c r="B93" s="10" t="s">
        <v>99</v>
      </c>
      <c r="C93" s="8" t="s">
        <v>83</v>
      </c>
      <c r="D93" s="9">
        <v>285</v>
      </c>
    </row>
    <row r="94" ht="14.25" spans="1:4">
      <c r="A94">
        <v>93</v>
      </c>
      <c r="B94" s="8" t="s">
        <v>100</v>
      </c>
      <c r="C94" s="8" t="s">
        <v>83</v>
      </c>
      <c r="D94" s="9">
        <v>285</v>
      </c>
    </row>
    <row r="95" ht="14.25" spans="1:4">
      <c r="A95">
        <v>94</v>
      </c>
      <c r="B95" s="8" t="s">
        <v>101</v>
      </c>
      <c r="C95" s="8" t="s">
        <v>83</v>
      </c>
      <c r="D95" s="9">
        <v>285</v>
      </c>
    </row>
    <row r="96" ht="14.25" spans="1:4">
      <c r="A96">
        <v>95</v>
      </c>
      <c r="B96" s="10" t="s">
        <v>102</v>
      </c>
      <c r="C96" s="8" t="s">
        <v>83</v>
      </c>
      <c r="D96" s="9">
        <v>285</v>
      </c>
    </row>
    <row r="97" ht="14.25" spans="1:4">
      <c r="A97">
        <v>96</v>
      </c>
      <c r="B97" s="10" t="s">
        <v>103</v>
      </c>
      <c r="C97" s="8" t="s">
        <v>83</v>
      </c>
      <c r="D97" s="9">
        <v>285</v>
      </c>
    </row>
    <row r="98" ht="14.25" spans="1:4">
      <c r="A98">
        <v>97</v>
      </c>
      <c r="B98" s="8" t="s">
        <v>104</v>
      </c>
      <c r="C98" s="8" t="s">
        <v>83</v>
      </c>
      <c r="D98" s="9">
        <v>285</v>
      </c>
    </row>
    <row r="99" ht="14.25" spans="1:4">
      <c r="A99">
        <v>98</v>
      </c>
      <c r="B99" s="10" t="s">
        <v>105</v>
      </c>
      <c r="C99" s="8" t="s">
        <v>83</v>
      </c>
      <c r="D99" s="9">
        <v>250</v>
      </c>
    </row>
    <row r="100" ht="14.25" spans="1:4">
      <c r="A100">
        <v>99</v>
      </c>
      <c r="B100" s="8" t="s">
        <v>106</v>
      </c>
      <c r="C100" s="8" t="s">
        <v>83</v>
      </c>
      <c r="D100" s="9">
        <v>260</v>
      </c>
    </row>
    <row r="101" ht="14.25" spans="1:4">
      <c r="A101">
        <v>100</v>
      </c>
      <c r="B101" s="8" t="s">
        <v>107</v>
      </c>
      <c r="C101" s="8" t="s">
        <v>83</v>
      </c>
      <c r="D101" s="9">
        <v>285</v>
      </c>
    </row>
    <row r="102" ht="14.25" spans="1:4">
      <c r="A102">
        <v>101</v>
      </c>
      <c r="B102" s="8" t="s">
        <v>108</v>
      </c>
      <c r="C102" s="8" t="s">
        <v>83</v>
      </c>
      <c r="D102" s="9">
        <v>260</v>
      </c>
    </row>
    <row r="103" ht="14.25" spans="1:4">
      <c r="A103">
        <v>102</v>
      </c>
      <c r="B103" s="10" t="s">
        <v>109</v>
      </c>
      <c r="C103" s="8" t="s">
        <v>83</v>
      </c>
      <c r="D103" s="9">
        <v>260</v>
      </c>
    </row>
    <row r="104" ht="14.25" spans="1:4">
      <c r="A104">
        <v>103</v>
      </c>
      <c r="B104" s="10" t="s">
        <v>110</v>
      </c>
      <c r="C104" s="8" t="s">
        <v>83</v>
      </c>
      <c r="D104" s="9">
        <v>260</v>
      </c>
    </row>
    <row r="105" ht="14.25" spans="1:4">
      <c r="A105">
        <v>104</v>
      </c>
      <c r="B105" s="8" t="s">
        <v>111</v>
      </c>
      <c r="C105" s="8" t="s">
        <v>83</v>
      </c>
      <c r="D105" s="9">
        <v>250</v>
      </c>
    </row>
    <row r="106" ht="14.25" spans="1:4">
      <c r="A106">
        <v>105</v>
      </c>
      <c r="B106" s="8" t="s">
        <v>112</v>
      </c>
      <c r="C106" s="8" t="s">
        <v>83</v>
      </c>
      <c r="D106" s="9">
        <v>260</v>
      </c>
    </row>
    <row r="107" ht="14.25" spans="1:4">
      <c r="A107">
        <v>106</v>
      </c>
      <c r="B107" s="10" t="s">
        <v>113</v>
      </c>
      <c r="C107" s="8" t="s">
        <v>83</v>
      </c>
      <c r="D107" s="9">
        <v>260</v>
      </c>
    </row>
    <row r="108" ht="14.25" spans="1:4">
      <c r="A108">
        <v>107</v>
      </c>
      <c r="B108" s="8" t="s">
        <v>114</v>
      </c>
      <c r="C108" s="8" t="s">
        <v>83</v>
      </c>
      <c r="D108" s="9">
        <v>285</v>
      </c>
    </row>
    <row r="109" ht="14.25" spans="1:4">
      <c r="A109">
        <v>108</v>
      </c>
      <c r="B109" s="8" t="s">
        <v>115</v>
      </c>
      <c r="C109" s="8" t="s">
        <v>83</v>
      </c>
      <c r="D109" s="9">
        <v>250</v>
      </c>
    </row>
    <row r="110" ht="14.25" spans="1:4">
      <c r="A110">
        <v>109</v>
      </c>
      <c r="B110" s="8" t="s">
        <v>116</v>
      </c>
      <c r="C110" s="8" t="s">
        <v>83</v>
      </c>
      <c r="D110" s="9">
        <v>260</v>
      </c>
    </row>
    <row r="111" ht="14.25" spans="1:4">
      <c r="A111">
        <v>110</v>
      </c>
      <c r="B111" s="8" t="s">
        <v>117</v>
      </c>
      <c r="C111" s="8" t="s">
        <v>83</v>
      </c>
      <c r="D111" s="9">
        <v>250</v>
      </c>
    </row>
    <row r="112" ht="14.25" spans="1:4">
      <c r="A112">
        <v>111</v>
      </c>
      <c r="B112" s="8" t="s">
        <v>118</v>
      </c>
      <c r="C112" s="8" t="s">
        <v>83</v>
      </c>
      <c r="D112" s="9">
        <v>285</v>
      </c>
    </row>
    <row r="113" ht="14.25" spans="1:4">
      <c r="A113">
        <v>112</v>
      </c>
      <c r="B113" s="8" t="s">
        <v>119</v>
      </c>
      <c r="C113" s="8" t="s">
        <v>83</v>
      </c>
      <c r="D113" s="9">
        <v>285</v>
      </c>
    </row>
    <row r="114" ht="14.25" spans="1:4">
      <c r="A114">
        <v>113</v>
      </c>
      <c r="B114" s="10" t="s">
        <v>120</v>
      </c>
      <c r="C114" s="8" t="s">
        <v>83</v>
      </c>
      <c r="D114" s="9">
        <v>260</v>
      </c>
    </row>
    <row r="115" ht="14.25" spans="1:4">
      <c r="A115">
        <v>114</v>
      </c>
      <c r="B115" s="10" t="s">
        <v>121</v>
      </c>
      <c r="C115" s="8" t="s">
        <v>83</v>
      </c>
      <c r="D115" s="9">
        <v>260</v>
      </c>
    </row>
    <row r="116" ht="14.25" spans="1:4">
      <c r="A116">
        <v>115</v>
      </c>
      <c r="B116" s="8" t="s">
        <v>122</v>
      </c>
      <c r="C116" s="8" t="s">
        <v>83</v>
      </c>
      <c r="D116" s="9">
        <v>260</v>
      </c>
    </row>
    <row r="117" ht="14.25" spans="1:4">
      <c r="A117">
        <v>116</v>
      </c>
      <c r="B117" s="8" t="s">
        <v>123</v>
      </c>
      <c r="C117" s="8" t="s">
        <v>83</v>
      </c>
      <c r="D117" s="9">
        <v>260</v>
      </c>
    </row>
    <row r="118" ht="14.25" spans="1:4">
      <c r="A118">
        <v>117</v>
      </c>
      <c r="B118" s="8" t="s">
        <v>124</v>
      </c>
      <c r="C118" s="8" t="s">
        <v>83</v>
      </c>
      <c r="D118" s="9">
        <v>260</v>
      </c>
    </row>
    <row r="119" ht="14.25" spans="1:4">
      <c r="A119">
        <v>118</v>
      </c>
      <c r="B119" s="8" t="s">
        <v>125</v>
      </c>
      <c r="C119" s="8" t="s">
        <v>83</v>
      </c>
      <c r="D119" s="9">
        <v>285</v>
      </c>
    </row>
    <row r="120" ht="14.25" spans="1:4">
      <c r="A120">
        <v>119</v>
      </c>
      <c r="B120" s="8" t="s">
        <v>126</v>
      </c>
      <c r="C120" s="8" t="s">
        <v>127</v>
      </c>
      <c r="D120" s="9">
        <v>260</v>
      </c>
    </row>
    <row r="121" ht="14.25" spans="1:4">
      <c r="A121">
        <v>120</v>
      </c>
      <c r="B121" s="10" t="s">
        <v>128</v>
      </c>
      <c r="C121" s="8" t="s">
        <v>127</v>
      </c>
      <c r="D121" s="9">
        <v>260</v>
      </c>
    </row>
    <row r="122" ht="14.25" spans="1:4">
      <c r="A122">
        <v>121</v>
      </c>
      <c r="B122" s="10" t="s">
        <v>129</v>
      </c>
      <c r="C122" s="8" t="s">
        <v>127</v>
      </c>
      <c r="D122" s="9">
        <v>260</v>
      </c>
    </row>
    <row r="123" ht="14.25" spans="1:4">
      <c r="A123">
        <v>122</v>
      </c>
      <c r="B123" s="8" t="s">
        <v>130</v>
      </c>
      <c r="C123" s="8" t="s">
        <v>127</v>
      </c>
      <c r="D123" s="9">
        <v>260</v>
      </c>
    </row>
    <row r="124" ht="14.25" spans="1:4">
      <c r="A124">
        <v>123</v>
      </c>
      <c r="B124" s="10" t="s">
        <v>131</v>
      </c>
      <c r="C124" s="8" t="s">
        <v>127</v>
      </c>
      <c r="D124" s="9">
        <v>260</v>
      </c>
    </row>
    <row r="125" ht="14.25" spans="1:4">
      <c r="A125">
        <v>124</v>
      </c>
      <c r="B125" s="8" t="s">
        <v>132</v>
      </c>
      <c r="C125" s="8" t="s">
        <v>127</v>
      </c>
      <c r="D125" s="9">
        <v>260</v>
      </c>
    </row>
    <row r="126" ht="14.25" spans="1:4">
      <c r="A126">
        <v>125</v>
      </c>
      <c r="B126" s="10" t="s">
        <v>133</v>
      </c>
      <c r="C126" s="8" t="s">
        <v>127</v>
      </c>
      <c r="D126" s="9">
        <v>260</v>
      </c>
    </row>
    <row r="127" ht="14.25" spans="1:4">
      <c r="A127">
        <v>126</v>
      </c>
      <c r="B127" s="10" t="s">
        <v>134</v>
      </c>
      <c r="C127" s="8" t="s">
        <v>127</v>
      </c>
      <c r="D127" s="9">
        <v>260</v>
      </c>
    </row>
    <row r="128" ht="14.25" spans="1:4">
      <c r="A128">
        <v>127</v>
      </c>
      <c r="B128" s="8" t="s">
        <v>135</v>
      </c>
      <c r="C128" s="8" t="s">
        <v>127</v>
      </c>
      <c r="D128" s="9">
        <v>260</v>
      </c>
    </row>
    <row r="129" ht="14.25" spans="1:4">
      <c r="A129">
        <v>128</v>
      </c>
      <c r="B129" s="8" t="s">
        <v>136</v>
      </c>
      <c r="C129" s="8" t="s">
        <v>137</v>
      </c>
      <c r="D129" s="9">
        <v>260</v>
      </c>
    </row>
    <row r="130" ht="14.25" spans="1:4">
      <c r="A130">
        <v>129</v>
      </c>
      <c r="B130" s="10" t="s">
        <v>138</v>
      </c>
      <c r="C130" s="8" t="s">
        <v>137</v>
      </c>
      <c r="D130" s="9">
        <v>260</v>
      </c>
    </row>
    <row r="131" ht="14.25" spans="1:4">
      <c r="A131">
        <v>130</v>
      </c>
      <c r="B131" s="10" t="s">
        <v>139</v>
      </c>
      <c r="C131" s="8" t="s">
        <v>137</v>
      </c>
      <c r="D131" s="9">
        <v>260</v>
      </c>
    </row>
    <row r="132" ht="14.25" spans="1:4">
      <c r="A132">
        <v>131</v>
      </c>
      <c r="B132" s="8" t="s">
        <v>140</v>
      </c>
      <c r="C132" s="8" t="s">
        <v>137</v>
      </c>
      <c r="D132" s="9">
        <v>260</v>
      </c>
    </row>
    <row r="133" ht="14.25" spans="1:4">
      <c r="A133">
        <v>132</v>
      </c>
      <c r="B133" s="8" t="s">
        <v>141</v>
      </c>
      <c r="C133" s="8" t="s">
        <v>137</v>
      </c>
      <c r="D133" s="9">
        <v>260</v>
      </c>
    </row>
    <row r="134" ht="14.25" spans="1:4">
      <c r="A134">
        <v>133</v>
      </c>
      <c r="B134" s="8" t="s">
        <v>142</v>
      </c>
      <c r="C134" s="8" t="s">
        <v>137</v>
      </c>
      <c r="D134" s="9">
        <v>260</v>
      </c>
    </row>
    <row r="135" ht="14.25" spans="1:4">
      <c r="A135">
        <v>134</v>
      </c>
      <c r="B135" s="10" t="s">
        <v>143</v>
      </c>
      <c r="C135" s="8" t="s">
        <v>137</v>
      </c>
      <c r="D135" s="9">
        <v>260</v>
      </c>
    </row>
    <row r="136" ht="14.25" spans="1:4">
      <c r="A136">
        <v>135</v>
      </c>
      <c r="B136" s="10" t="s">
        <v>144</v>
      </c>
      <c r="C136" s="8" t="s">
        <v>137</v>
      </c>
      <c r="D136" s="9">
        <v>260</v>
      </c>
    </row>
    <row r="137" ht="14.25" spans="1:4">
      <c r="A137">
        <v>136</v>
      </c>
      <c r="B137" s="8" t="s">
        <v>145</v>
      </c>
      <c r="C137" s="8" t="s">
        <v>137</v>
      </c>
      <c r="D137" s="9">
        <v>260</v>
      </c>
    </row>
    <row r="138" ht="14.25" spans="1:4">
      <c r="A138">
        <v>137</v>
      </c>
      <c r="B138" s="8" t="s">
        <v>146</v>
      </c>
      <c r="C138" s="8" t="s">
        <v>137</v>
      </c>
      <c r="D138" s="9">
        <v>285</v>
      </c>
    </row>
    <row r="139" ht="14.25" spans="1:4">
      <c r="A139">
        <v>138</v>
      </c>
      <c r="B139" s="8" t="s">
        <v>147</v>
      </c>
      <c r="C139" s="8" t="s">
        <v>137</v>
      </c>
      <c r="D139" s="9">
        <v>260</v>
      </c>
    </row>
    <row r="140" ht="14.25" spans="1:4">
      <c r="A140">
        <v>139</v>
      </c>
      <c r="B140" s="10" t="s">
        <v>148</v>
      </c>
      <c r="C140" s="8" t="s">
        <v>137</v>
      </c>
      <c r="D140" s="9">
        <v>260</v>
      </c>
    </row>
    <row r="141" ht="14.25" spans="1:4">
      <c r="A141">
        <v>140</v>
      </c>
      <c r="B141" s="10" t="s">
        <v>149</v>
      </c>
      <c r="C141" s="8" t="s">
        <v>137</v>
      </c>
      <c r="D141" s="9">
        <v>260</v>
      </c>
    </row>
    <row r="142" ht="14.25" spans="1:4">
      <c r="A142">
        <v>141</v>
      </c>
      <c r="B142" s="8" t="s">
        <v>150</v>
      </c>
      <c r="C142" s="8" t="s">
        <v>137</v>
      </c>
      <c r="D142" s="9">
        <v>260</v>
      </c>
    </row>
    <row r="143" ht="14.25" spans="1:4">
      <c r="A143">
        <v>142</v>
      </c>
      <c r="B143" s="10" t="s">
        <v>151</v>
      </c>
      <c r="C143" s="8" t="s">
        <v>137</v>
      </c>
      <c r="D143" s="9">
        <v>260</v>
      </c>
    </row>
    <row r="144" ht="14.25" spans="1:4">
      <c r="A144">
        <v>143</v>
      </c>
      <c r="B144" s="8" t="s">
        <v>152</v>
      </c>
      <c r="C144" s="8" t="s">
        <v>137</v>
      </c>
      <c r="D144" s="9">
        <v>260</v>
      </c>
    </row>
    <row r="145" ht="14.25" spans="1:4">
      <c r="A145">
        <v>144</v>
      </c>
      <c r="B145" s="8" t="s">
        <v>153</v>
      </c>
      <c r="C145" s="8" t="s">
        <v>137</v>
      </c>
      <c r="D145" s="9">
        <v>260</v>
      </c>
    </row>
    <row r="146" ht="14.25" spans="1:4">
      <c r="A146">
        <v>145</v>
      </c>
      <c r="B146" s="8" t="s">
        <v>154</v>
      </c>
      <c r="C146" s="8" t="s">
        <v>137</v>
      </c>
      <c r="D146" s="9">
        <v>260</v>
      </c>
    </row>
    <row r="147" ht="14.25" spans="1:4">
      <c r="A147">
        <v>146</v>
      </c>
      <c r="B147" s="10" t="s">
        <v>155</v>
      </c>
      <c r="C147" s="8" t="s">
        <v>137</v>
      </c>
      <c r="D147" s="9">
        <v>260</v>
      </c>
    </row>
    <row r="148" ht="14.25" spans="1:4">
      <c r="A148">
        <v>147</v>
      </c>
      <c r="B148" s="8" t="s">
        <v>156</v>
      </c>
      <c r="C148" s="8" t="s">
        <v>137</v>
      </c>
      <c r="D148" s="9">
        <v>260</v>
      </c>
    </row>
    <row r="149" ht="14.25" spans="1:4">
      <c r="A149">
        <v>148</v>
      </c>
      <c r="B149" s="10" t="s">
        <v>157</v>
      </c>
      <c r="C149" s="8" t="s">
        <v>137</v>
      </c>
      <c r="D149" s="9">
        <v>260</v>
      </c>
    </row>
    <row r="150" ht="14.25" spans="1:4">
      <c r="A150">
        <v>149</v>
      </c>
      <c r="B150" s="10" t="s">
        <v>158</v>
      </c>
      <c r="C150" s="8" t="s">
        <v>137</v>
      </c>
      <c r="D150" s="9">
        <v>260</v>
      </c>
    </row>
    <row r="151" ht="14.25" spans="1:4">
      <c r="A151">
        <v>150</v>
      </c>
      <c r="B151" s="8" t="s">
        <v>159</v>
      </c>
      <c r="C151" s="8" t="s">
        <v>137</v>
      </c>
      <c r="D151" s="9">
        <v>285</v>
      </c>
    </row>
    <row r="152" ht="14.25" spans="1:4">
      <c r="A152">
        <v>151</v>
      </c>
      <c r="B152" s="8" t="s">
        <v>160</v>
      </c>
      <c r="C152" s="8" t="s">
        <v>137</v>
      </c>
      <c r="D152" s="9">
        <v>285</v>
      </c>
    </row>
    <row r="153" ht="14.25" spans="1:4">
      <c r="A153">
        <v>152</v>
      </c>
      <c r="B153" s="8" t="s">
        <v>161</v>
      </c>
      <c r="C153" s="8" t="s">
        <v>137</v>
      </c>
      <c r="D153" s="9">
        <v>260</v>
      </c>
    </row>
    <row r="154" ht="14.25" spans="1:4">
      <c r="A154">
        <v>153</v>
      </c>
      <c r="B154" s="8" t="s">
        <v>162</v>
      </c>
      <c r="C154" s="8" t="s">
        <v>137</v>
      </c>
      <c r="D154" s="9">
        <v>260</v>
      </c>
    </row>
    <row r="155" ht="14.25" spans="1:4">
      <c r="A155">
        <v>154</v>
      </c>
      <c r="B155" s="11" t="s">
        <v>163</v>
      </c>
      <c r="C155" s="8" t="s">
        <v>137</v>
      </c>
      <c r="D155" s="9">
        <v>260</v>
      </c>
    </row>
    <row r="156" ht="14.25" spans="1:4">
      <c r="A156">
        <v>155</v>
      </c>
      <c r="B156" s="8" t="s">
        <v>164</v>
      </c>
      <c r="C156" s="8" t="s">
        <v>137</v>
      </c>
      <c r="D156" s="9">
        <v>285</v>
      </c>
    </row>
    <row r="157" ht="14.25" spans="1:4">
      <c r="A157">
        <v>156</v>
      </c>
      <c r="B157" s="8" t="s">
        <v>165</v>
      </c>
      <c r="C157" s="8" t="s">
        <v>137</v>
      </c>
      <c r="D157" s="9">
        <v>260</v>
      </c>
    </row>
    <row r="158" ht="14.25" spans="1:4">
      <c r="A158">
        <v>157</v>
      </c>
      <c r="B158" s="10" t="s">
        <v>166</v>
      </c>
      <c r="C158" s="8" t="s">
        <v>137</v>
      </c>
      <c r="D158" s="9">
        <v>260</v>
      </c>
    </row>
    <row r="159" ht="14.25" spans="1:4">
      <c r="A159">
        <v>158</v>
      </c>
      <c r="B159" s="8" t="s">
        <v>167</v>
      </c>
      <c r="C159" s="8" t="s">
        <v>137</v>
      </c>
      <c r="D159" s="9">
        <v>285</v>
      </c>
    </row>
    <row r="160" ht="14.25" spans="1:4">
      <c r="A160">
        <v>159</v>
      </c>
      <c r="B160" s="8" t="s">
        <v>168</v>
      </c>
      <c r="C160" s="8" t="s">
        <v>137</v>
      </c>
      <c r="D160" s="9">
        <v>260</v>
      </c>
    </row>
    <row r="161" ht="14.25" spans="1:4">
      <c r="A161">
        <v>160</v>
      </c>
      <c r="B161" s="10" t="s">
        <v>169</v>
      </c>
      <c r="C161" s="8" t="s">
        <v>137</v>
      </c>
      <c r="D161" s="9">
        <v>260</v>
      </c>
    </row>
    <row r="162" ht="14.25" spans="1:4">
      <c r="A162">
        <v>161</v>
      </c>
      <c r="B162" s="8" t="s">
        <v>170</v>
      </c>
      <c r="C162" s="8" t="s">
        <v>137</v>
      </c>
      <c r="D162" s="9">
        <v>260</v>
      </c>
    </row>
    <row r="163" ht="14.25" spans="1:4">
      <c r="A163">
        <v>162</v>
      </c>
      <c r="B163" s="10" t="s">
        <v>171</v>
      </c>
      <c r="C163" s="8" t="s">
        <v>137</v>
      </c>
      <c r="D163" s="9">
        <v>260</v>
      </c>
    </row>
    <row r="164" ht="14.25" spans="1:4">
      <c r="A164">
        <v>163</v>
      </c>
      <c r="B164" s="8" t="s">
        <v>172</v>
      </c>
      <c r="C164" s="8" t="s">
        <v>137</v>
      </c>
      <c r="D164" s="9">
        <v>260</v>
      </c>
    </row>
    <row r="165" ht="14.25" spans="1:4">
      <c r="A165">
        <v>164</v>
      </c>
      <c r="B165" s="10" t="s">
        <v>173</v>
      </c>
      <c r="C165" s="8" t="s">
        <v>137</v>
      </c>
      <c r="D165" s="9">
        <v>260</v>
      </c>
    </row>
    <row r="166" ht="14.25" spans="1:4">
      <c r="A166">
        <v>165</v>
      </c>
      <c r="B166" s="8" t="s">
        <v>174</v>
      </c>
      <c r="C166" s="8" t="s">
        <v>137</v>
      </c>
      <c r="D166" s="9">
        <v>260</v>
      </c>
    </row>
    <row r="167" ht="14.25" spans="1:4">
      <c r="A167">
        <v>166</v>
      </c>
      <c r="B167" s="10" t="s">
        <v>175</v>
      </c>
      <c r="C167" s="8" t="s">
        <v>137</v>
      </c>
      <c r="D167" s="9">
        <v>260</v>
      </c>
    </row>
    <row r="168" ht="14.25" spans="1:4">
      <c r="A168">
        <v>167</v>
      </c>
      <c r="B168" s="8" t="s">
        <v>176</v>
      </c>
      <c r="C168" s="8" t="s">
        <v>137</v>
      </c>
      <c r="D168" s="9">
        <v>285</v>
      </c>
    </row>
    <row r="169" ht="14.25" spans="1:4">
      <c r="A169">
        <v>168</v>
      </c>
      <c r="B169" s="10" t="s">
        <v>177</v>
      </c>
      <c r="C169" s="8" t="s">
        <v>137</v>
      </c>
      <c r="D169" s="9">
        <v>260</v>
      </c>
    </row>
    <row r="170" ht="14.25" spans="1:4">
      <c r="A170">
        <v>169</v>
      </c>
      <c r="B170" s="10" t="s">
        <v>178</v>
      </c>
      <c r="C170" s="8" t="s">
        <v>137</v>
      </c>
      <c r="D170" s="9">
        <v>260</v>
      </c>
    </row>
    <row r="171" ht="14.25" spans="1:4">
      <c r="A171">
        <v>170</v>
      </c>
      <c r="B171" s="8" t="s">
        <v>179</v>
      </c>
      <c r="C171" s="8" t="s">
        <v>137</v>
      </c>
      <c r="D171" s="9">
        <v>260</v>
      </c>
    </row>
    <row r="172" ht="14.25" spans="1:4">
      <c r="A172">
        <v>171</v>
      </c>
      <c r="B172" s="8" t="s">
        <v>180</v>
      </c>
      <c r="C172" s="8" t="s">
        <v>137</v>
      </c>
      <c r="D172" s="9">
        <v>260</v>
      </c>
    </row>
    <row r="173" ht="14.25" spans="1:4">
      <c r="A173">
        <v>172</v>
      </c>
      <c r="B173" s="8" t="s">
        <v>181</v>
      </c>
      <c r="C173" s="8" t="s">
        <v>137</v>
      </c>
      <c r="D173" s="9">
        <v>285</v>
      </c>
    </row>
    <row r="174" ht="14.25" spans="1:4">
      <c r="A174">
        <v>173</v>
      </c>
      <c r="B174" s="8" t="s">
        <v>182</v>
      </c>
      <c r="C174" s="8" t="s">
        <v>183</v>
      </c>
      <c r="D174" s="9">
        <v>260</v>
      </c>
    </row>
    <row r="175" ht="14.25" spans="1:4">
      <c r="A175">
        <v>174</v>
      </c>
      <c r="B175" s="10" t="s">
        <v>184</v>
      </c>
      <c r="C175" s="8" t="s">
        <v>183</v>
      </c>
      <c r="D175" s="9">
        <v>260</v>
      </c>
    </row>
    <row r="176" ht="14.25" spans="1:4">
      <c r="A176">
        <v>175</v>
      </c>
      <c r="B176" s="10" t="s">
        <v>185</v>
      </c>
      <c r="C176" s="8" t="s">
        <v>183</v>
      </c>
      <c r="D176" s="9">
        <v>260</v>
      </c>
    </row>
    <row r="177" ht="14.25" spans="1:4">
      <c r="A177">
        <v>176</v>
      </c>
      <c r="B177" s="8" t="s">
        <v>186</v>
      </c>
      <c r="C177" s="8" t="s">
        <v>183</v>
      </c>
      <c r="D177" s="9">
        <v>260</v>
      </c>
    </row>
    <row r="178" ht="14.25" spans="1:4">
      <c r="A178">
        <v>177</v>
      </c>
      <c r="B178" s="8" t="s">
        <v>187</v>
      </c>
      <c r="C178" s="8" t="s">
        <v>183</v>
      </c>
      <c r="D178" s="9">
        <v>260</v>
      </c>
    </row>
    <row r="179" ht="14.25" spans="1:4">
      <c r="A179">
        <v>178</v>
      </c>
      <c r="B179" s="8" t="s">
        <v>188</v>
      </c>
      <c r="C179" s="8" t="s">
        <v>183</v>
      </c>
      <c r="D179" s="9">
        <v>260</v>
      </c>
    </row>
    <row r="180" ht="14.25" spans="1:4">
      <c r="A180">
        <v>179</v>
      </c>
      <c r="B180" s="10" t="s">
        <v>189</v>
      </c>
      <c r="C180" s="8" t="s">
        <v>183</v>
      </c>
      <c r="D180" s="9">
        <v>260</v>
      </c>
    </row>
    <row r="181" ht="14.25" spans="1:4">
      <c r="A181">
        <v>180</v>
      </c>
      <c r="B181" s="8" t="s">
        <v>190</v>
      </c>
      <c r="C181" s="8" t="s">
        <v>183</v>
      </c>
      <c r="D181" s="9">
        <v>260</v>
      </c>
    </row>
    <row r="182" ht="14.25" spans="1:4">
      <c r="A182">
        <v>181</v>
      </c>
      <c r="B182" s="8" t="s">
        <v>191</v>
      </c>
      <c r="C182" s="8" t="s">
        <v>183</v>
      </c>
      <c r="D182" s="9">
        <v>260</v>
      </c>
    </row>
    <row r="183" ht="14.25" spans="1:4">
      <c r="A183">
        <v>182</v>
      </c>
      <c r="B183" s="10" t="s">
        <v>192</v>
      </c>
      <c r="C183" s="8" t="s">
        <v>183</v>
      </c>
      <c r="D183" s="9">
        <v>260</v>
      </c>
    </row>
    <row r="184" ht="14.25" spans="1:4">
      <c r="A184">
        <v>183</v>
      </c>
      <c r="B184" s="8" t="s">
        <v>193</v>
      </c>
      <c r="C184" s="8" t="s">
        <v>194</v>
      </c>
      <c r="D184" s="9">
        <v>260</v>
      </c>
    </row>
    <row r="185" ht="14.25" spans="1:4">
      <c r="A185">
        <v>184</v>
      </c>
      <c r="B185" s="10" t="s">
        <v>195</v>
      </c>
      <c r="C185" s="8" t="s">
        <v>194</v>
      </c>
      <c r="D185" s="9">
        <v>260</v>
      </c>
    </row>
    <row r="186" ht="14.25" spans="1:4">
      <c r="A186">
        <v>185</v>
      </c>
      <c r="B186" s="8" t="s">
        <v>196</v>
      </c>
      <c r="C186" s="8" t="s">
        <v>194</v>
      </c>
      <c r="D186" s="9">
        <v>260</v>
      </c>
    </row>
    <row r="187" ht="14.25" spans="1:4">
      <c r="A187">
        <v>186</v>
      </c>
      <c r="B187" s="10" t="s">
        <v>197</v>
      </c>
      <c r="C187" s="8" t="s">
        <v>194</v>
      </c>
      <c r="D187" s="9">
        <v>260</v>
      </c>
    </row>
    <row r="188" ht="14.25" spans="1:4">
      <c r="A188">
        <v>187</v>
      </c>
      <c r="B188" s="10" t="s">
        <v>198</v>
      </c>
      <c r="C188" s="8" t="s">
        <v>194</v>
      </c>
      <c r="D188" s="9">
        <v>260</v>
      </c>
    </row>
    <row r="189" ht="14.25" spans="1:4">
      <c r="A189">
        <v>188</v>
      </c>
      <c r="B189" s="8" t="s">
        <v>199</v>
      </c>
      <c r="C189" s="8" t="s">
        <v>194</v>
      </c>
      <c r="D189" s="9">
        <v>260</v>
      </c>
    </row>
    <row r="190" ht="14.25" spans="1:4">
      <c r="A190">
        <v>189</v>
      </c>
      <c r="B190" s="8" t="s">
        <v>200</v>
      </c>
      <c r="C190" s="8" t="s">
        <v>194</v>
      </c>
      <c r="D190" s="9">
        <v>260</v>
      </c>
    </row>
    <row r="191" ht="14.25" spans="1:4">
      <c r="A191">
        <v>190</v>
      </c>
      <c r="B191" s="8" t="s">
        <v>201</v>
      </c>
      <c r="C191" s="8" t="s">
        <v>194</v>
      </c>
      <c r="D191" s="9">
        <v>260</v>
      </c>
    </row>
    <row r="192" ht="14.25" spans="1:4">
      <c r="A192">
        <v>191</v>
      </c>
      <c r="B192" s="10" t="s">
        <v>202</v>
      </c>
      <c r="C192" s="8" t="s">
        <v>194</v>
      </c>
      <c r="D192" s="9">
        <v>260</v>
      </c>
    </row>
    <row r="193" ht="14.25" spans="1:4">
      <c r="A193">
        <v>192</v>
      </c>
      <c r="B193" s="8" t="s">
        <v>203</v>
      </c>
      <c r="C193" s="8" t="s">
        <v>194</v>
      </c>
      <c r="D193" s="9">
        <v>260</v>
      </c>
    </row>
    <row r="194" ht="14.25" spans="1:4">
      <c r="A194">
        <v>193</v>
      </c>
      <c r="B194" s="8" t="s">
        <v>204</v>
      </c>
      <c r="C194" s="8" t="s">
        <v>194</v>
      </c>
      <c r="D194" s="9">
        <v>260</v>
      </c>
    </row>
    <row r="195" ht="14.25" spans="1:4">
      <c r="A195">
        <v>194</v>
      </c>
      <c r="B195" s="10" t="s">
        <v>205</v>
      </c>
      <c r="C195" s="8" t="s">
        <v>194</v>
      </c>
      <c r="D195" s="9">
        <v>260</v>
      </c>
    </row>
    <row r="196" ht="14.25" spans="1:4">
      <c r="A196">
        <v>195</v>
      </c>
      <c r="B196" s="10" t="s">
        <v>206</v>
      </c>
      <c r="C196" s="8" t="s">
        <v>194</v>
      </c>
      <c r="D196" s="9">
        <v>260</v>
      </c>
    </row>
    <row r="197" ht="14.25" spans="1:4">
      <c r="A197">
        <v>196</v>
      </c>
      <c r="B197" s="8" t="s">
        <v>207</v>
      </c>
      <c r="C197" s="8" t="s">
        <v>208</v>
      </c>
      <c r="D197" s="9">
        <v>285</v>
      </c>
    </row>
    <row r="198" ht="14.25" spans="1:4">
      <c r="A198">
        <v>197</v>
      </c>
      <c r="B198" s="8" t="s">
        <v>209</v>
      </c>
      <c r="C198" s="8" t="s">
        <v>208</v>
      </c>
      <c r="D198" s="9">
        <v>260</v>
      </c>
    </row>
    <row r="199" ht="14.25" spans="1:4">
      <c r="A199">
        <v>198</v>
      </c>
      <c r="B199" s="8" t="s">
        <v>210</v>
      </c>
      <c r="C199" s="8" t="s">
        <v>208</v>
      </c>
      <c r="D199" s="9">
        <v>260</v>
      </c>
    </row>
    <row r="200" ht="14.25" spans="1:4">
      <c r="A200">
        <v>199</v>
      </c>
      <c r="B200" s="8" t="s">
        <v>211</v>
      </c>
      <c r="C200" s="8" t="s">
        <v>212</v>
      </c>
      <c r="D200" s="9">
        <v>260</v>
      </c>
    </row>
    <row r="201" ht="14.25" spans="1:4">
      <c r="A201">
        <v>200</v>
      </c>
      <c r="B201" s="10" t="s">
        <v>213</v>
      </c>
      <c r="C201" s="8" t="s">
        <v>212</v>
      </c>
      <c r="D201" s="9">
        <v>260</v>
      </c>
    </row>
    <row r="202" ht="14.25" spans="1:4">
      <c r="A202">
        <v>201</v>
      </c>
      <c r="B202" s="8" t="s">
        <v>214</v>
      </c>
      <c r="C202" s="8" t="s">
        <v>212</v>
      </c>
      <c r="D202" s="9">
        <v>260</v>
      </c>
    </row>
    <row r="203" ht="14.25" spans="1:4">
      <c r="A203">
        <v>202</v>
      </c>
      <c r="B203" s="8" t="s">
        <v>215</v>
      </c>
      <c r="C203" s="8" t="s">
        <v>212</v>
      </c>
      <c r="D203" s="9">
        <v>260</v>
      </c>
    </row>
    <row r="204" ht="14.25" spans="1:4">
      <c r="A204">
        <v>203</v>
      </c>
      <c r="B204" s="8" t="s">
        <v>216</v>
      </c>
      <c r="C204" s="8" t="s">
        <v>212</v>
      </c>
      <c r="D204" s="9">
        <v>285</v>
      </c>
    </row>
    <row r="205" ht="14.25" spans="1:4">
      <c r="A205">
        <v>204</v>
      </c>
      <c r="B205" s="10" t="s">
        <v>217</v>
      </c>
      <c r="C205" s="8" t="s">
        <v>212</v>
      </c>
      <c r="D205" s="9">
        <v>285</v>
      </c>
    </row>
    <row r="206" ht="14.25" spans="1:4">
      <c r="A206">
        <v>205</v>
      </c>
      <c r="B206" s="10" t="s">
        <v>218</v>
      </c>
      <c r="C206" s="8" t="s">
        <v>212</v>
      </c>
      <c r="D206" s="9">
        <v>285</v>
      </c>
    </row>
    <row r="207" ht="14.25" spans="1:4">
      <c r="A207">
        <v>206</v>
      </c>
      <c r="B207" s="8" t="s">
        <v>219</v>
      </c>
      <c r="C207" s="8" t="s">
        <v>212</v>
      </c>
      <c r="D207" s="9">
        <v>285</v>
      </c>
    </row>
    <row r="208" ht="14.25" spans="1:4">
      <c r="A208">
        <v>207</v>
      </c>
      <c r="B208" s="8" t="s">
        <v>220</v>
      </c>
      <c r="C208" s="8" t="s">
        <v>212</v>
      </c>
      <c r="D208" s="9">
        <v>285</v>
      </c>
    </row>
    <row r="209" ht="14.25" spans="1:4">
      <c r="A209">
        <v>208</v>
      </c>
      <c r="B209" s="8" t="s">
        <v>221</v>
      </c>
      <c r="C209" s="8" t="s">
        <v>212</v>
      </c>
      <c r="D209" s="9">
        <v>260</v>
      </c>
    </row>
    <row r="210" ht="14.25" spans="1:4">
      <c r="A210">
        <v>209</v>
      </c>
      <c r="B210" s="10" t="s">
        <v>222</v>
      </c>
      <c r="C210" s="8" t="s">
        <v>212</v>
      </c>
      <c r="D210" s="9">
        <v>260</v>
      </c>
    </row>
    <row r="211" ht="14.25" spans="1:4">
      <c r="A211">
        <v>210</v>
      </c>
      <c r="B211" s="10" t="s">
        <v>223</v>
      </c>
      <c r="C211" s="8" t="s">
        <v>212</v>
      </c>
      <c r="D211" s="9">
        <v>260</v>
      </c>
    </row>
    <row r="212" ht="14.25" spans="1:4">
      <c r="A212">
        <v>211</v>
      </c>
      <c r="B212" s="8" t="s">
        <v>224</v>
      </c>
      <c r="C212" s="8" t="s">
        <v>212</v>
      </c>
      <c r="D212" s="9">
        <v>285</v>
      </c>
    </row>
    <row r="213" ht="14.25" spans="1:4">
      <c r="A213">
        <v>212</v>
      </c>
      <c r="B213" s="8" t="s">
        <v>225</v>
      </c>
      <c r="C213" s="8" t="s">
        <v>226</v>
      </c>
      <c r="D213" s="9">
        <v>250</v>
      </c>
    </row>
    <row r="214" ht="14.25" spans="1:4">
      <c r="A214">
        <v>213</v>
      </c>
      <c r="B214" s="8" t="s">
        <v>227</v>
      </c>
      <c r="C214" s="8" t="s">
        <v>226</v>
      </c>
      <c r="D214" s="9">
        <v>285</v>
      </c>
    </row>
    <row r="215" ht="14.25" spans="1:4">
      <c r="A215">
        <v>214</v>
      </c>
      <c r="B215" s="8" t="s">
        <v>228</v>
      </c>
      <c r="C215" s="8" t="s">
        <v>226</v>
      </c>
      <c r="D215" s="9">
        <v>260</v>
      </c>
    </row>
    <row r="216" ht="14.25" spans="1:4">
      <c r="A216">
        <v>215</v>
      </c>
      <c r="B216" s="10" t="s">
        <v>229</v>
      </c>
      <c r="C216" s="8" t="s">
        <v>226</v>
      </c>
      <c r="D216" s="9">
        <v>260</v>
      </c>
    </row>
    <row r="217" ht="14.25" spans="1:4">
      <c r="A217">
        <v>216</v>
      </c>
      <c r="B217" s="8" t="s">
        <v>230</v>
      </c>
      <c r="C217" s="8" t="s">
        <v>226</v>
      </c>
      <c r="D217" s="9">
        <v>250</v>
      </c>
    </row>
    <row r="218" ht="14.25" spans="1:4">
      <c r="A218">
        <v>217</v>
      </c>
      <c r="B218" s="8" t="s">
        <v>231</v>
      </c>
      <c r="C218" s="8" t="s">
        <v>226</v>
      </c>
      <c r="D218" s="9">
        <v>285</v>
      </c>
    </row>
    <row r="219" ht="14.25" spans="1:4">
      <c r="A219">
        <v>218</v>
      </c>
      <c r="B219" s="10" t="s">
        <v>232</v>
      </c>
      <c r="C219" s="8" t="s">
        <v>226</v>
      </c>
      <c r="D219" s="9">
        <v>260</v>
      </c>
    </row>
    <row r="220" ht="14.25" spans="1:4">
      <c r="A220">
        <v>219</v>
      </c>
      <c r="B220" s="10" t="s">
        <v>233</v>
      </c>
      <c r="C220" s="8" t="s">
        <v>226</v>
      </c>
      <c r="D220" s="9">
        <v>260</v>
      </c>
    </row>
    <row r="221" ht="14.25" spans="1:4">
      <c r="A221">
        <v>220</v>
      </c>
      <c r="B221" s="8" t="s">
        <v>234</v>
      </c>
      <c r="C221" s="8" t="s">
        <v>226</v>
      </c>
      <c r="D221" s="9">
        <v>260</v>
      </c>
    </row>
    <row r="222" ht="14.25" spans="1:4">
      <c r="A222">
        <v>221</v>
      </c>
      <c r="B222" s="10" t="s">
        <v>235</v>
      </c>
      <c r="C222" s="8" t="s">
        <v>226</v>
      </c>
      <c r="D222" s="9">
        <v>260</v>
      </c>
    </row>
    <row r="223" ht="14.25" spans="1:4">
      <c r="A223">
        <v>222</v>
      </c>
      <c r="B223" s="8" t="s">
        <v>236</v>
      </c>
      <c r="C223" s="8" t="s">
        <v>226</v>
      </c>
      <c r="D223" s="9">
        <v>260</v>
      </c>
    </row>
    <row r="224" ht="14.25" spans="1:4">
      <c r="A224">
        <v>223</v>
      </c>
      <c r="B224" s="8" t="s">
        <v>237</v>
      </c>
      <c r="C224" s="8" t="s">
        <v>226</v>
      </c>
      <c r="D224" s="9">
        <v>285</v>
      </c>
    </row>
    <row r="225" ht="14.25" spans="1:4">
      <c r="A225">
        <v>224</v>
      </c>
      <c r="B225" s="8" t="s">
        <v>238</v>
      </c>
      <c r="C225" s="8" t="s">
        <v>226</v>
      </c>
      <c r="D225" s="9">
        <v>260</v>
      </c>
    </row>
    <row r="226" ht="14.25" spans="1:4">
      <c r="A226">
        <v>225</v>
      </c>
      <c r="B226" s="10" t="s">
        <v>239</v>
      </c>
      <c r="C226" s="8" t="s">
        <v>226</v>
      </c>
      <c r="D226" s="9">
        <v>260</v>
      </c>
    </row>
    <row r="227" ht="14.25" spans="1:4">
      <c r="A227">
        <v>226</v>
      </c>
      <c r="B227" s="10" t="s">
        <v>240</v>
      </c>
      <c r="C227" s="8" t="s">
        <v>226</v>
      </c>
      <c r="D227" s="9">
        <v>260</v>
      </c>
    </row>
    <row r="228" ht="14.25" spans="1:4">
      <c r="A228">
        <v>227</v>
      </c>
      <c r="B228" s="8" t="s">
        <v>241</v>
      </c>
      <c r="C228" s="8" t="s">
        <v>226</v>
      </c>
      <c r="D228" s="9">
        <v>260</v>
      </c>
    </row>
    <row r="229" ht="14.25" spans="1:4">
      <c r="A229">
        <v>228</v>
      </c>
      <c r="B229" s="8" t="s">
        <v>242</v>
      </c>
      <c r="C229" s="8" t="s">
        <v>226</v>
      </c>
      <c r="D229" s="9">
        <v>260</v>
      </c>
    </row>
    <row r="230" ht="14.25" spans="1:4">
      <c r="A230">
        <v>229</v>
      </c>
      <c r="B230" s="10" t="s">
        <v>243</v>
      </c>
      <c r="C230" s="8" t="s">
        <v>226</v>
      </c>
      <c r="D230" s="9">
        <v>260</v>
      </c>
    </row>
    <row r="231" ht="14.25" spans="1:4">
      <c r="A231">
        <v>230</v>
      </c>
      <c r="B231" s="10" t="s">
        <v>244</v>
      </c>
      <c r="C231" s="8" t="s">
        <v>226</v>
      </c>
      <c r="D231" s="9">
        <v>260</v>
      </c>
    </row>
    <row r="232" ht="14.25" spans="1:4">
      <c r="A232">
        <v>231</v>
      </c>
      <c r="B232" s="8" t="s">
        <v>245</v>
      </c>
      <c r="C232" s="8" t="s">
        <v>226</v>
      </c>
      <c r="D232" s="9">
        <v>260</v>
      </c>
    </row>
    <row r="233" ht="14.25" spans="1:4">
      <c r="A233">
        <v>232</v>
      </c>
      <c r="B233" s="12" t="s">
        <v>246</v>
      </c>
      <c r="C233" s="8" t="s">
        <v>226</v>
      </c>
      <c r="D233" s="9">
        <v>260</v>
      </c>
    </row>
    <row r="234" ht="14.25" spans="1:4">
      <c r="A234">
        <v>233</v>
      </c>
      <c r="B234" s="12" t="s">
        <v>247</v>
      </c>
      <c r="C234" s="8" t="s">
        <v>226</v>
      </c>
      <c r="D234" s="9">
        <v>260</v>
      </c>
    </row>
    <row r="235" ht="14.25" spans="1:4">
      <c r="A235">
        <v>234</v>
      </c>
      <c r="B235" s="13" t="s">
        <v>248</v>
      </c>
      <c r="C235" s="8" t="s">
        <v>226</v>
      </c>
      <c r="D235" s="9">
        <v>260</v>
      </c>
    </row>
    <row r="236" ht="14.25" spans="1:4">
      <c r="A236">
        <v>235</v>
      </c>
      <c r="B236" s="8" t="s">
        <v>249</v>
      </c>
      <c r="C236" s="8" t="s">
        <v>250</v>
      </c>
      <c r="D236" s="9">
        <v>285</v>
      </c>
    </row>
    <row r="237" ht="14.25" spans="1:4">
      <c r="A237">
        <v>236</v>
      </c>
      <c r="B237" s="10" t="s">
        <v>251</v>
      </c>
      <c r="C237" s="8" t="s">
        <v>250</v>
      </c>
      <c r="D237" s="9">
        <v>260</v>
      </c>
    </row>
    <row r="238" ht="14.25" spans="1:4">
      <c r="A238">
        <v>237</v>
      </c>
      <c r="B238" s="10" t="s">
        <v>252</v>
      </c>
      <c r="C238" s="8" t="s">
        <v>250</v>
      </c>
      <c r="D238" s="9">
        <v>260</v>
      </c>
    </row>
    <row r="239" ht="14.25" spans="1:4">
      <c r="A239">
        <v>238</v>
      </c>
      <c r="B239" s="8" t="s">
        <v>253</v>
      </c>
      <c r="C239" s="8" t="s">
        <v>250</v>
      </c>
      <c r="D239" s="9">
        <v>250</v>
      </c>
    </row>
    <row r="240" ht="14.25" spans="1:4">
      <c r="A240">
        <v>239</v>
      </c>
      <c r="B240" s="10" t="s">
        <v>254</v>
      </c>
      <c r="C240" s="8" t="s">
        <v>250</v>
      </c>
      <c r="D240" s="9">
        <v>250</v>
      </c>
    </row>
    <row r="241" ht="14.25" spans="1:4">
      <c r="A241">
        <v>240</v>
      </c>
      <c r="B241" s="10" t="s">
        <v>255</v>
      </c>
      <c r="C241" s="8" t="s">
        <v>250</v>
      </c>
      <c r="D241" s="9">
        <v>250</v>
      </c>
    </row>
    <row r="242" ht="14.25" spans="1:4">
      <c r="A242">
        <v>241</v>
      </c>
      <c r="B242" s="8" t="s">
        <v>256</v>
      </c>
      <c r="C242" s="8" t="s">
        <v>250</v>
      </c>
      <c r="D242" s="9">
        <v>260</v>
      </c>
    </row>
    <row r="243" ht="14.25" spans="1:4">
      <c r="A243">
        <v>242</v>
      </c>
      <c r="B243" s="10" t="s">
        <v>257</v>
      </c>
      <c r="C243" s="8" t="s">
        <v>250</v>
      </c>
      <c r="D243" s="9">
        <v>260</v>
      </c>
    </row>
    <row r="244" ht="14.25" spans="1:4">
      <c r="A244">
        <v>243</v>
      </c>
      <c r="B244" s="10" t="s">
        <v>258</v>
      </c>
      <c r="C244" s="8" t="s">
        <v>250</v>
      </c>
      <c r="D244" s="9">
        <v>260</v>
      </c>
    </row>
    <row r="245" ht="14.25" spans="1:4">
      <c r="A245">
        <v>244</v>
      </c>
      <c r="B245" s="10" t="s">
        <v>259</v>
      </c>
      <c r="C245" s="8" t="s">
        <v>260</v>
      </c>
      <c r="D245" s="9">
        <v>285</v>
      </c>
    </row>
    <row r="246" ht="14.25" spans="1:4">
      <c r="A246">
        <v>245</v>
      </c>
      <c r="B246" s="10" t="s">
        <v>261</v>
      </c>
      <c r="C246" s="8" t="s">
        <v>260</v>
      </c>
      <c r="D246" s="9">
        <v>285</v>
      </c>
    </row>
    <row r="247" ht="14.25" spans="1:4">
      <c r="A247">
        <v>246</v>
      </c>
      <c r="B247" s="8" t="s">
        <v>262</v>
      </c>
      <c r="C247" s="8" t="s">
        <v>260</v>
      </c>
      <c r="D247" s="9">
        <v>260</v>
      </c>
    </row>
    <row r="248" ht="14.25" spans="1:4">
      <c r="A248">
        <v>247</v>
      </c>
      <c r="B248" s="8" t="s">
        <v>263</v>
      </c>
      <c r="C248" s="8" t="s">
        <v>260</v>
      </c>
      <c r="D248" s="9">
        <v>260</v>
      </c>
    </row>
    <row r="249" ht="14.25" spans="1:4">
      <c r="A249">
        <v>248</v>
      </c>
      <c r="B249" s="8" t="s">
        <v>264</v>
      </c>
      <c r="C249" s="8" t="s">
        <v>260</v>
      </c>
      <c r="D249" s="9">
        <v>260</v>
      </c>
    </row>
    <row r="250" ht="14.25" spans="1:4">
      <c r="A250">
        <v>249</v>
      </c>
      <c r="B250" s="8" t="s">
        <v>265</v>
      </c>
      <c r="C250" s="8" t="s">
        <v>260</v>
      </c>
      <c r="D250" s="9">
        <v>260</v>
      </c>
    </row>
    <row r="251" ht="14.25" spans="1:4">
      <c r="A251">
        <v>250</v>
      </c>
      <c r="B251" s="8" t="s">
        <v>266</v>
      </c>
      <c r="C251" s="8" t="s">
        <v>260</v>
      </c>
      <c r="D251" s="9">
        <v>260</v>
      </c>
    </row>
    <row r="252" ht="14.25" spans="1:4">
      <c r="A252">
        <v>251</v>
      </c>
      <c r="B252" s="10" t="s">
        <v>267</v>
      </c>
      <c r="C252" s="8" t="s">
        <v>260</v>
      </c>
      <c r="D252" s="9">
        <v>260</v>
      </c>
    </row>
    <row r="253" ht="14.25" spans="1:4">
      <c r="A253">
        <v>252</v>
      </c>
      <c r="B253" s="8" t="s">
        <v>268</v>
      </c>
      <c r="C253" s="8" t="s">
        <v>260</v>
      </c>
      <c r="D253" s="9">
        <v>260</v>
      </c>
    </row>
    <row r="254" ht="14.25" spans="1:4">
      <c r="A254">
        <v>253</v>
      </c>
      <c r="B254" s="8" t="s">
        <v>269</v>
      </c>
      <c r="C254" s="8" t="s">
        <v>270</v>
      </c>
      <c r="D254" s="9">
        <v>260</v>
      </c>
    </row>
    <row r="255" ht="14.25" spans="1:4">
      <c r="A255">
        <v>254</v>
      </c>
      <c r="B255" s="8" t="s">
        <v>271</v>
      </c>
      <c r="C255" s="8" t="s">
        <v>270</v>
      </c>
      <c r="D255" s="9">
        <v>285</v>
      </c>
    </row>
    <row r="256" ht="14.25" spans="1:4">
      <c r="A256">
        <v>255</v>
      </c>
      <c r="B256" s="8" t="s">
        <v>272</v>
      </c>
      <c r="C256" s="8" t="s">
        <v>270</v>
      </c>
      <c r="D256" s="9">
        <v>260</v>
      </c>
    </row>
    <row r="257" ht="14.25" spans="1:4">
      <c r="A257">
        <v>256</v>
      </c>
      <c r="B257" s="8" t="s">
        <v>273</v>
      </c>
      <c r="C257" s="8" t="s">
        <v>270</v>
      </c>
      <c r="D257" s="9">
        <v>250</v>
      </c>
    </row>
    <row r="258" ht="14.25" spans="1:4">
      <c r="A258">
        <v>257</v>
      </c>
      <c r="B258" s="10" t="s">
        <v>274</v>
      </c>
      <c r="C258" s="8" t="s">
        <v>270</v>
      </c>
      <c r="D258" s="9">
        <v>260</v>
      </c>
    </row>
    <row r="259" ht="14.25" spans="1:4">
      <c r="A259">
        <v>258</v>
      </c>
      <c r="B259" s="8" t="s">
        <v>85</v>
      </c>
      <c r="C259" s="8" t="s">
        <v>270</v>
      </c>
      <c r="D259" s="9">
        <v>260</v>
      </c>
    </row>
    <row r="260" ht="14.25" spans="1:4">
      <c r="A260">
        <v>259</v>
      </c>
      <c r="B260" s="10" t="s">
        <v>275</v>
      </c>
      <c r="C260" s="8" t="s">
        <v>270</v>
      </c>
      <c r="D260" s="9">
        <v>260</v>
      </c>
    </row>
    <row r="261" ht="14.25" spans="1:4">
      <c r="A261">
        <v>260</v>
      </c>
      <c r="B261" s="8" t="s">
        <v>276</v>
      </c>
      <c r="C261" s="8" t="s">
        <v>277</v>
      </c>
      <c r="D261" s="9">
        <v>260</v>
      </c>
    </row>
    <row r="262" ht="14.25" spans="1:4">
      <c r="A262">
        <v>261</v>
      </c>
      <c r="B262" s="10" t="s">
        <v>278</v>
      </c>
      <c r="C262" s="8" t="s">
        <v>277</v>
      </c>
      <c r="D262" s="9">
        <v>260</v>
      </c>
    </row>
    <row r="263" ht="14.25" spans="1:4">
      <c r="A263">
        <v>262</v>
      </c>
      <c r="B263" s="10" t="s">
        <v>279</v>
      </c>
      <c r="C263" s="8" t="s">
        <v>277</v>
      </c>
      <c r="D263" s="9">
        <v>260</v>
      </c>
    </row>
    <row r="264" ht="14.25" spans="1:4">
      <c r="A264">
        <v>263</v>
      </c>
      <c r="B264" s="8" t="s">
        <v>280</v>
      </c>
      <c r="C264" s="8" t="s">
        <v>277</v>
      </c>
      <c r="D264" s="9">
        <v>260</v>
      </c>
    </row>
    <row r="265" ht="14.25" spans="1:4">
      <c r="A265">
        <v>264</v>
      </c>
      <c r="B265" s="8" t="s">
        <v>281</v>
      </c>
      <c r="C265" s="8" t="s">
        <v>277</v>
      </c>
      <c r="D265" s="9">
        <v>260</v>
      </c>
    </row>
    <row r="266" ht="14.25" spans="1:4">
      <c r="A266">
        <v>265</v>
      </c>
      <c r="B266" s="8" t="s">
        <v>282</v>
      </c>
      <c r="C266" s="8" t="s">
        <v>277</v>
      </c>
      <c r="D266" s="9">
        <v>260</v>
      </c>
    </row>
    <row r="267" ht="14.25" spans="1:4">
      <c r="A267">
        <v>266</v>
      </c>
      <c r="B267" s="8" t="s">
        <v>283</v>
      </c>
      <c r="C267" s="8" t="s">
        <v>277</v>
      </c>
      <c r="D267" s="9">
        <v>260</v>
      </c>
    </row>
    <row r="268" ht="14.25" spans="1:4">
      <c r="A268">
        <v>267</v>
      </c>
      <c r="B268" s="10" t="s">
        <v>284</v>
      </c>
      <c r="C268" s="8" t="s">
        <v>277</v>
      </c>
      <c r="D268" s="9">
        <v>285</v>
      </c>
    </row>
    <row r="269" ht="14.25" spans="1:4">
      <c r="A269">
        <v>268</v>
      </c>
      <c r="B269" s="8" t="s">
        <v>285</v>
      </c>
      <c r="C269" s="8" t="s">
        <v>277</v>
      </c>
      <c r="D269" s="9">
        <v>250</v>
      </c>
    </row>
    <row r="270" ht="14.25" spans="1:4">
      <c r="A270">
        <v>269</v>
      </c>
      <c r="B270" s="8" t="s">
        <v>286</v>
      </c>
      <c r="C270" s="8" t="s">
        <v>277</v>
      </c>
      <c r="D270" s="9">
        <v>260</v>
      </c>
    </row>
    <row r="271" ht="14.25" spans="1:4">
      <c r="A271">
        <v>270</v>
      </c>
      <c r="B271" s="10" t="s">
        <v>287</v>
      </c>
      <c r="C271" s="8" t="s">
        <v>277</v>
      </c>
      <c r="D271" s="9">
        <v>250</v>
      </c>
    </row>
    <row r="272" ht="14.25" spans="1:4">
      <c r="A272">
        <v>271</v>
      </c>
      <c r="B272" s="8" t="s">
        <v>288</v>
      </c>
      <c r="C272" s="8" t="s">
        <v>277</v>
      </c>
      <c r="D272" s="9">
        <v>285</v>
      </c>
    </row>
    <row r="273" ht="14.25" spans="1:4">
      <c r="A273">
        <v>272</v>
      </c>
      <c r="B273" s="10" t="s">
        <v>289</v>
      </c>
      <c r="C273" s="8" t="s">
        <v>277</v>
      </c>
      <c r="D273" s="9">
        <v>285</v>
      </c>
    </row>
    <row r="274" ht="14.25" spans="1:4">
      <c r="A274">
        <v>273</v>
      </c>
      <c r="B274" s="10" t="s">
        <v>290</v>
      </c>
      <c r="C274" s="8" t="s">
        <v>277</v>
      </c>
      <c r="D274" s="9">
        <v>285</v>
      </c>
    </row>
    <row r="275" ht="14.25" spans="1:4">
      <c r="A275">
        <v>274</v>
      </c>
      <c r="B275" s="8" t="s">
        <v>291</v>
      </c>
      <c r="C275" s="8" t="s">
        <v>277</v>
      </c>
      <c r="D275" s="9">
        <v>285</v>
      </c>
    </row>
    <row r="276" ht="14.25" spans="1:4">
      <c r="A276">
        <v>275</v>
      </c>
      <c r="B276" s="8" t="s">
        <v>292</v>
      </c>
      <c r="C276" s="8" t="s">
        <v>277</v>
      </c>
      <c r="D276" s="9">
        <v>285</v>
      </c>
    </row>
    <row r="277" ht="14.25" spans="1:4">
      <c r="A277">
        <v>276</v>
      </c>
      <c r="B277" s="8" t="s">
        <v>293</v>
      </c>
      <c r="C277" s="8" t="s">
        <v>277</v>
      </c>
      <c r="D277" s="9">
        <v>260</v>
      </c>
    </row>
    <row r="278" ht="14.25" spans="1:4">
      <c r="A278">
        <v>277</v>
      </c>
      <c r="B278" s="10" t="s">
        <v>294</v>
      </c>
      <c r="C278" s="8" t="s">
        <v>277</v>
      </c>
      <c r="D278" s="9">
        <v>260</v>
      </c>
    </row>
    <row r="279" ht="14.25" spans="1:4">
      <c r="A279">
        <v>278</v>
      </c>
      <c r="B279" s="8" t="s">
        <v>295</v>
      </c>
      <c r="C279" s="8" t="s">
        <v>277</v>
      </c>
      <c r="D279" s="9">
        <v>260</v>
      </c>
    </row>
    <row r="280" ht="14.25" spans="1:4">
      <c r="A280">
        <v>279</v>
      </c>
      <c r="B280" s="10" t="s">
        <v>296</v>
      </c>
      <c r="C280" s="8" t="s">
        <v>277</v>
      </c>
      <c r="D280" s="9">
        <v>260</v>
      </c>
    </row>
    <row r="281" ht="14.25" spans="1:4">
      <c r="A281">
        <v>280</v>
      </c>
      <c r="B281" s="10" t="s">
        <v>297</v>
      </c>
      <c r="C281" s="8" t="s">
        <v>277</v>
      </c>
      <c r="D281" s="9">
        <v>260</v>
      </c>
    </row>
    <row r="282" ht="14.25" spans="1:4">
      <c r="A282">
        <v>281</v>
      </c>
      <c r="B282" s="8" t="s">
        <v>298</v>
      </c>
      <c r="C282" s="8" t="s">
        <v>277</v>
      </c>
      <c r="D282" s="9">
        <v>260</v>
      </c>
    </row>
    <row r="283" ht="14.25" spans="1:4">
      <c r="A283">
        <v>282</v>
      </c>
      <c r="B283" s="8" t="s">
        <v>299</v>
      </c>
      <c r="C283" s="8" t="s">
        <v>277</v>
      </c>
      <c r="D283" s="9">
        <v>250</v>
      </c>
    </row>
    <row r="284" ht="14.25" spans="1:4">
      <c r="A284">
        <v>283</v>
      </c>
      <c r="B284" s="10" t="s">
        <v>300</v>
      </c>
      <c r="C284" s="8" t="s">
        <v>277</v>
      </c>
      <c r="D284" s="9">
        <v>260</v>
      </c>
    </row>
    <row r="285" ht="14.25" spans="1:4">
      <c r="A285">
        <v>284</v>
      </c>
      <c r="B285" s="8" t="s">
        <v>301</v>
      </c>
      <c r="C285" s="8" t="s">
        <v>302</v>
      </c>
      <c r="D285" s="9">
        <v>250</v>
      </c>
    </row>
    <row r="286" ht="14.25" spans="1:4">
      <c r="A286">
        <v>285</v>
      </c>
      <c r="B286" s="10" t="s">
        <v>303</v>
      </c>
      <c r="C286" s="8" t="s">
        <v>302</v>
      </c>
      <c r="D286" s="9">
        <v>250</v>
      </c>
    </row>
    <row r="287" ht="14.25" spans="1:4">
      <c r="A287">
        <v>286</v>
      </c>
      <c r="B287" s="8" t="s">
        <v>304</v>
      </c>
      <c r="C287" s="8" t="s">
        <v>302</v>
      </c>
      <c r="D287" s="9">
        <v>260</v>
      </c>
    </row>
    <row r="288" ht="14.25" spans="1:4">
      <c r="A288">
        <v>287</v>
      </c>
      <c r="B288" s="10" t="s">
        <v>305</v>
      </c>
      <c r="C288" s="8" t="s">
        <v>302</v>
      </c>
      <c r="D288" s="9">
        <v>260</v>
      </c>
    </row>
    <row r="289" ht="14.25" spans="1:4">
      <c r="A289">
        <v>288</v>
      </c>
      <c r="B289" s="8" t="s">
        <v>306</v>
      </c>
      <c r="C289" s="8" t="s">
        <v>302</v>
      </c>
      <c r="D289" s="9">
        <v>285</v>
      </c>
    </row>
    <row r="290" ht="14.25" spans="1:4">
      <c r="A290">
        <v>289</v>
      </c>
      <c r="B290" s="10" t="s">
        <v>307</v>
      </c>
      <c r="C290" s="8" t="s">
        <v>302</v>
      </c>
      <c r="D290" s="9">
        <v>285</v>
      </c>
    </row>
    <row r="291" ht="14.25" spans="1:4">
      <c r="A291">
        <v>290</v>
      </c>
      <c r="B291" s="10" t="s">
        <v>308</v>
      </c>
      <c r="C291" s="8" t="s">
        <v>302</v>
      </c>
      <c r="D291" s="9">
        <v>285</v>
      </c>
    </row>
    <row r="292" ht="14.25" spans="1:4">
      <c r="A292">
        <v>291</v>
      </c>
      <c r="B292" s="8" t="s">
        <v>309</v>
      </c>
      <c r="C292" s="8" t="s">
        <v>302</v>
      </c>
      <c r="D292" s="9">
        <v>285</v>
      </c>
    </row>
    <row r="293" ht="14.25" spans="1:4">
      <c r="A293">
        <v>292</v>
      </c>
      <c r="B293" s="8" t="s">
        <v>310</v>
      </c>
      <c r="C293" s="8" t="s">
        <v>302</v>
      </c>
      <c r="D293" s="9">
        <v>260</v>
      </c>
    </row>
    <row r="294" ht="14.25" spans="1:4">
      <c r="A294">
        <v>293</v>
      </c>
      <c r="B294" s="8" t="s">
        <v>311</v>
      </c>
      <c r="C294" s="8" t="s">
        <v>302</v>
      </c>
      <c r="D294" s="9">
        <v>260</v>
      </c>
    </row>
    <row r="295" ht="14.25" spans="1:4">
      <c r="A295">
        <v>294</v>
      </c>
      <c r="B295" s="10" t="s">
        <v>312</v>
      </c>
      <c r="C295" s="8" t="s">
        <v>302</v>
      </c>
      <c r="D295" s="9">
        <v>260</v>
      </c>
    </row>
    <row r="296" ht="14.25" spans="1:4">
      <c r="A296">
        <v>295</v>
      </c>
      <c r="B296" s="8" t="s">
        <v>313</v>
      </c>
      <c r="C296" s="8" t="s">
        <v>302</v>
      </c>
      <c r="D296" s="9">
        <v>260</v>
      </c>
    </row>
    <row r="297" ht="14.25" spans="1:4">
      <c r="A297">
        <v>296</v>
      </c>
      <c r="B297" s="10" t="s">
        <v>314</v>
      </c>
      <c r="C297" s="8" t="s">
        <v>302</v>
      </c>
      <c r="D297" s="9">
        <v>260</v>
      </c>
    </row>
    <row r="298" ht="14.25" spans="1:4">
      <c r="A298">
        <v>297</v>
      </c>
      <c r="B298" s="8" t="s">
        <v>315</v>
      </c>
      <c r="C298" s="8" t="s">
        <v>302</v>
      </c>
      <c r="D298" s="9">
        <v>285</v>
      </c>
    </row>
    <row r="299" ht="14.25" spans="1:4">
      <c r="A299">
        <v>298</v>
      </c>
      <c r="B299" s="8" t="s">
        <v>316</v>
      </c>
      <c r="C299" s="8" t="s">
        <v>302</v>
      </c>
      <c r="D299" s="9">
        <v>260</v>
      </c>
    </row>
    <row r="300" ht="14.25" spans="1:4">
      <c r="A300">
        <v>299</v>
      </c>
      <c r="B300" s="10" t="s">
        <v>317</v>
      </c>
      <c r="C300" s="8" t="s">
        <v>302</v>
      </c>
      <c r="D300" s="9">
        <v>260</v>
      </c>
    </row>
    <row r="301" ht="14.25" spans="1:4">
      <c r="A301">
        <v>300</v>
      </c>
      <c r="B301" s="8" t="s">
        <v>318</v>
      </c>
      <c r="C301" s="8" t="s">
        <v>302</v>
      </c>
      <c r="D301" s="9">
        <v>260</v>
      </c>
    </row>
    <row r="302" ht="14.25" spans="1:4">
      <c r="A302">
        <v>301</v>
      </c>
      <c r="B302" s="10" t="s">
        <v>319</v>
      </c>
      <c r="C302" s="8" t="s">
        <v>302</v>
      </c>
      <c r="D302" s="9">
        <v>260</v>
      </c>
    </row>
    <row r="303" ht="14.25" spans="1:4">
      <c r="A303">
        <v>302</v>
      </c>
      <c r="B303" s="8" t="s">
        <v>320</v>
      </c>
      <c r="C303" s="8" t="s">
        <v>302</v>
      </c>
      <c r="D303" s="9">
        <v>260</v>
      </c>
    </row>
    <row r="304" ht="14.25" spans="1:4">
      <c r="A304">
        <v>303</v>
      </c>
      <c r="B304" s="10" t="s">
        <v>321</v>
      </c>
      <c r="C304" s="8" t="s">
        <v>302</v>
      </c>
      <c r="D304" s="9">
        <v>260</v>
      </c>
    </row>
    <row r="305" ht="14.25" spans="1:4">
      <c r="A305">
        <v>304</v>
      </c>
      <c r="B305" s="14" t="s">
        <v>322</v>
      </c>
      <c r="C305" s="8" t="s">
        <v>302</v>
      </c>
      <c r="D305" s="9">
        <v>260</v>
      </c>
    </row>
    <row r="306" ht="14.25" spans="1:4">
      <c r="A306">
        <v>305</v>
      </c>
      <c r="B306" s="8" t="s">
        <v>323</v>
      </c>
      <c r="C306" s="8" t="s">
        <v>302</v>
      </c>
      <c r="D306" s="9">
        <v>260</v>
      </c>
    </row>
    <row r="307" ht="14.25" spans="1:4">
      <c r="A307">
        <v>306</v>
      </c>
      <c r="B307" s="8" t="s">
        <v>324</v>
      </c>
      <c r="C307" s="8" t="s">
        <v>302</v>
      </c>
      <c r="D307" s="9">
        <v>260</v>
      </c>
    </row>
    <row r="308" ht="14.25" spans="1:4">
      <c r="A308">
        <v>307</v>
      </c>
      <c r="B308" s="8" t="s">
        <v>325</v>
      </c>
      <c r="C308" s="8" t="s">
        <v>326</v>
      </c>
      <c r="D308" s="9">
        <v>260</v>
      </c>
    </row>
    <row r="309" ht="14.25" spans="1:4">
      <c r="A309">
        <v>308</v>
      </c>
      <c r="B309" s="8" t="s">
        <v>327</v>
      </c>
      <c r="C309" s="8" t="s">
        <v>326</v>
      </c>
      <c r="D309" s="9">
        <v>285</v>
      </c>
    </row>
    <row r="310" ht="14.25" spans="1:4">
      <c r="A310">
        <v>309</v>
      </c>
      <c r="B310" s="8" t="s">
        <v>328</v>
      </c>
      <c r="C310" s="8" t="s">
        <v>326</v>
      </c>
      <c r="D310" s="9">
        <v>260</v>
      </c>
    </row>
    <row r="311" ht="14.25" spans="1:4">
      <c r="A311">
        <v>310</v>
      </c>
      <c r="B311" s="8" t="s">
        <v>329</v>
      </c>
      <c r="C311" s="8" t="s">
        <v>326</v>
      </c>
      <c r="D311" s="9">
        <v>260</v>
      </c>
    </row>
    <row r="312" ht="14.25" spans="1:4">
      <c r="A312">
        <v>311</v>
      </c>
      <c r="B312" s="8" t="s">
        <v>330</v>
      </c>
      <c r="C312" s="8" t="s">
        <v>326</v>
      </c>
      <c r="D312" s="9">
        <v>260</v>
      </c>
    </row>
    <row r="313" ht="14.25" spans="1:4">
      <c r="A313">
        <v>312</v>
      </c>
      <c r="B313" s="8" t="s">
        <v>331</v>
      </c>
      <c r="C313" s="8" t="s">
        <v>326</v>
      </c>
      <c r="D313" s="9">
        <v>250</v>
      </c>
    </row>
    <row r="314" ht="14.25" spans="1:4">
      <c r="A314">
        <v>313</v>
      </c>
      <c r="B314" s="10" t="s">
        <v>332</v>
      </c>
      <c r="C314" s="8" t="s">
        <v>326</v>
      </c>
      <c r="D314" s="9">
        <v>250</v>
      </c>
    </row>
    <row r="315" ht="14.25" spans="1:4">
      <c r="A315">
        <v>314</v>
      </c>
      <c r="B315" s="8" t="s">
        <v>333</v>
      </c>
      <c r="C315" s="8" t="s">
        <v>326</v>
      </c>
      <c r="D315" s="9">
        <v>260</v>
      </c>
    </row>
    <row r="316" ht="14.25" spans="1:4">
      <c r="A316">
        <v>315</v>
      </c>
      <c r="B316" s="8" t="s">
        <v>334</v>
      </c>
      <c r="C316" s="8" t="s">
        <v>326</v>
      </c>
      <c r="D316" s="9">
        <v>260</v>
      </c>
    </row>
    <row r="317" ht="14.25" spans="1:4">
      <c r="A317">
        <v>316</v>
      </c>
      <c r="B317" s="8" t="s">
        <v>335</v>
      </c>
      <c r="C317" s="8" t="s">
        <v>336</v>
      </c>
      <c r="D317" s="9">
        <v>260</v>
      </c>
    </row>
    <row r="318" ht="14.25" spans="1:4">
      <c r="A318">
        <v>317</v>
      </c>
      <c r="B318" s="8" t="s">
        <v>337</v>
      </c>
      <c r="C318" s="8" t="s">
        <v>336</v>
      </c>
      <c r="D318" s="9">
        <v>260</v>
      </c>
    </row>
    <row r="319" ht="14.25" spans="1:4">
      <c r="A319">
        <v>318</v>
      </c>
      <c r="B319" s="8" t="s">
        <v>338</v>
      </c>
      <c r="C319" s="8" t="s">
        <v>336</v>
      </c>
      <c r="D319" s="9">
        <v>285</v>
      </c>
    </row>
    <row r="320" ht="14.25" spans="1:4">
      <c r="A320">
        <v>319</v>
      </c>
      <c r="B320" s="8" t="s">
        <v>339</v>
      </c>
      <c r="C320" s="8" t="s">
        <v>336</v>
      </c>
      <c r="D320" s="9">
        <v>260</v>
      </c>
    </row>
    <row r="321" ht="14.25" spans="1:4">
      <c r="A321">
        <v>320</v>
      </c>
      <c r="B321" s="10" t="s">
        <v>340</v>
      </c>
      <c r="C321" s="8" t="s">
        <v>336</v>
      </c>
      <c r="D321" s="9">
        <v>260</v>
      </c>
    </row>
    <row r="322" ht="14.25" spans="1:4">
      <c r="A322">
        <v>321</v>
      </c>
      <c r="B322" s="8" t="s">
        <v>341</v>
      </c>
      <c r="C322" s="8" t="s">
        <v>336</v>
      </c>
      <c r="D322" s="9">
        <v>260</v>
      </c>
    </row>
    <row r="323" ht="14.25" spans="1:4">
      <c r="A323">
        <v>322</v>
      </c>
      <c r="B323" s="10" t="s">
        <v>342</v>
      </c>
      <c r="C323" s="8" t="s">
        <v>336</v>
      </c>
      <c r="D323" s="9">
        <v>260</v>
      </c>
    </row>
    <row r="324" ht="14.25" spans="1:4">
      <c r="A324">
        <v>323</v>
      </c>
      <c r="B324" s="10" t="s">
        <v>343</v>
      </c>
      <c r="C324" s="8" t="s">
        <v>336</v>
      </c>
      <c r="D324" s="9">
        <v>260</v>
      </c>
    </row>
    <row r="325" ht="14.25" spans="1:4">
      <c r="A325">
        <v>324</v>
      </c>
      <c r="B325" s="8" t="s">
        <v>344</v>
      </c>
      <c r="C325" s="8" t="s">
        <v>336</v>
      </c>
      <c r="D325" s="9">
        <v>250</v>
      </c>
    </row>
    <row r="326" ht="14.25" spans="1:4">
      <c r="A326">
        <v>325</v>
      </c>
      <c r="B326" s="10" t="s">
        <v>345</v>
      </c>
      <c r="C326" s="8" t="s">
        <v>336</v>
      </c>
      <c r="D326" s="9">
        <v>250</v>
      </c>
    </row>
    <row r="327" ht="14.25" spans="1:4">
      <c r="A327">
        <v>326</v>
      </c>
      <c r="B327" s="8" t="s">
        <v>346</v>
      </c>
      <c r="C327" s="8" t="s">
        <v>336</v>
      </c>
      <c r="D327" s="9">
        <v>260</v>
      </c>
    </row>
    <row r="328" ht="14.25" spans="1:4">
      <c r="A328">
        <v>327</v>
      </c>
      <c r="B328" s="10" t="s">
        <v>347</v>
      </c>
      <c r="C328" s="8" t="s">
        <v>336</v>
      </c>
      <c r="D328" s="9">
        <v>260</v>
      </c>
    </row>
    <row r="329" ht="14.25" spans="1:4">
      <c r="A329">
        <v>328</v>
      </c>
      <c r="B329" s="8" t="s">
        <v>348</v>
      </c>
      <c r="C329" s="8" t="s">
        <v>336</v>
      </c>
      <c r="D329" s="9">
        <v>260</v>
      </c>
    </row>
    <row r="330" ht="14.25" spans="1:4">
      <c r="A330">
        <v>329</v>
      </c>
      <c r="B330" s="8" t="s">
        <v>349</v>
      </c>
      <c r="C330" s="8" t="s">
        <v>350</v>
      </c>
      <c r="D330" s="9">
        <v>285</v>
      </c>
    </row>
    <row r="331" ht="14.25" spans="1:4">
      <c r="A331">
        <v>330</v>
      </c>
      <c r="B331" s="8" t="s">
        <v>351</v>
      </c>
      <c r="C331" s="8" t="s">
        <v>350</v>
      </c>
      <c r="D331" s="9">
        <v>250</v>
      </c>
    </row>
    <row r="332" ht="14.25" spans="1:4">
      <c r="A332">
        <v>331</v>
      </c>
      <c r="B332" s="10" t="s">
        <v>352</v>
      </c>
      <c r="C332" s="8" t="s">
        <v>350</v>
      </c>
      <c r="D332" s="9">
        <v>250</v>
      </c>
    </row>
    <row r="333" ht="14.25" spans="1:4">
      <c r="A333">
        <v>332</v>
      </c>
      <c r="B333" s="10" t="s">
        <v>353</v>
      </c>
      <c r="C333" s="8" t="s">
        <v>350</v>
      </c>
      <c r="D333" s="9">
        <v>250</v>
      </c>
    </row>
    <row r="334" ht="14.25" spans="1:4">
      <c r="A334">
        <v>333</v>
      </c>
      <c r="B334" s="8" t="s">
        <v>354</v>
      </c>
      <c r="C334" s="8" t="s">
        <v>350</v>
      </c>
      <c r="D334" s="9">
        <v>285</v>
      </c>
    </row>
    <row r="335" ht="14.25" spans="1:4">
      <c r="A335">
        <v>334</v>
      </c>
      <c r="B335" s="8" t="s">
        <v>355</v>
      </c>
      <c r="C335" s="8" t="s">
        <v>350</v>
      </c>
      <c r="D335" s="9">
        <v>250</v>
      </c>
    </row>
    <row r="336" ht="14.25" spans="1:4">
      <c r="A336">
        <v>335</v>
      </c>
      <c r="B336" s="10" t="s">
        <v>356</v>
      </c>
      <c r="C336" s="8" t="s">
        <v>350</v>
      </c>
      <c r="D336" s="9">
        <v>250</v>
      </c>
    </row>
    <row r="337" ht="14.25" spans="1:4">
      <c r="A337">
        <v>336</v>
      </c>
      <c r="B337" s="8" t="s">
        <v>357</v>
      </c>
      <c r="C337" s="8" t="s">
        <v>350</v>
      </c>
      <c r="D337" s="9">
        <v>285</v>
      </c>
    </row>
    <row r="338" ht="14.25" spans="1:4">
      <c r="A338">
        <v>337</v>
      </c>
      <c r="B338" s="8" t="s">
        <v>358</v>
      </c>
      <c r="C338" s="8" t="s">
        <v>350</v>
      </c>
      <c r="D338" s="9">
        <v>260</v>
      </c>
    </row>
    <row r="339" ht="14.25" spans="1:4">
      <c r="A339">
        <v>338</v>
      </c>
      <c r="B339" s="10" t="s">
        <v>359</v>
      </c>
      <c r="C339" s="8" t="s">
        <v>350</v>
      </c>
      <c r="D339" s="9">
        <v>260</v>
      </c>
    </row>
    <row r="340" ht="14.25" spans="1:4">
      <c r="A340">
        <v>339</v>
      </c>
      <c r="B340" s="8" t="s">
        <v>360</v>
      </c>
      <c r="C340" s="8" t="s">
        <v>350</v>
      </c>
      <c r="D340" s="9">
        <v>260</v>
      </c>
    </row>
    <row r="341" ht="14.25" spans="1:4">
      <c r="A341">
        <v>340</v>
      </c>
      <c r="B341" s="10" t="s">
        <v>361</v>
      </c>
      <c r="C341" s="8" t="s">
        <v>350</v>
      </c>
      <c r="D341" s="9">
        <v>260</v>
      </c>
    </row>
    <row r="342" ht="14.25" spans="1:4">
      <c r="A342">
        <v>341</v>
      </c>
      <c r="B342" s="10" t="s">
        <v>362</v>
      </c>
      <c r="C342" s="8" t="s">
        <v>350</v>
      </c>
      <c r="D342" s="9">
        <v>260</v>
      </c>
    </row>
    <row r="343" ht="14.25" spans="1:4">
      <c r="A343">
        <v>342</v>
      </c>
      <c r="B343" s="8" t="s">
        <v>363</v>
      </c>
      <c r="C343" s="8" t="s">
        <v>350</v>
      </c>
      <c r="D343" s="9">
        <v>285</v>
      </c>
    </row>
    <row r="344" ht="14.25" spans="1:4">
      <c r="A344">
        <v>343</v>
      </c>
      <c r="B344" s="8" t="s">
        <v>364</v>
      </c>
      <c r="C344" s="8" t="s">
        <v>350</v>
      </c>
      <c r="D344" s="9">
        <v>285</v>
      </c>
    </row>
    <row r="345" ht="14.25" spans="1:4">
      <c r="A345">
        <v>344</v>
      </c>
      <c r="B345" s="8" t="s">
        <v>365</v>
      </c>
      <c r="C345" s="8" t="s">
        <v>366</v>
      </c>
      <c r="D345" s="9">
        <v>260</v>
      </c>
    </row>
    <row r="346" ht="14.25" spans="1:4">
      <c r="A346">
        <v>345</v>
      </c>
      <c r="B346" s="10" t="s">
        <v>367</v>
      </c>
      <c r="C346" s="8" t="s">
        <v>366</v>
      </c>
      <c r="D346" s="9">
        <v>260</v>
      </c>
    </row>
    <row r="347" ht="14.25" spans="1:4">
      <c r="A347">
        <v>346</v>
      </c>
      <c r="B347" s="10" t="s">
        <v>368</v>
      </c>
      <c r="C347" s="8" t="s">
        <v>366</v>
      </c>
      <c r="D347" s="9">
        <v>260</v>
      </c>
    </row>
    <row r="348" ht="14.25" spans="1:4">
      <c r="A348">
        <v>347</v>
      </c>
      <c r="B348" s="8" t="s">
        <v>369</v>
      </c>
      <c r="C348" s="8" t="s">
        <v>366</v>
      </c>
      <c r="D348" s="9">
        <v>260</v>
      </c>
    </row>
    <row r="349" ht="14.25" spans="1:4">
      <c r="A349">
        <v>348</v>
      </c>
      <c r="B349" s="8" t="s">
        <v>370</v>
      </c>
      <c r="C349" s="8" t="s">
        <v>366</v>
      </c>
      <c r="D349" s="9">
        <v>250</v>
      </c>
    </row>
    <row r="350" ht="14.25" spans="1:4">
      <c r="A350">
        <v>349</v>
      </c>
      <c r="B350" s="10" t="s">
        <v>371</v>
      </c>
      <c r="C350" s="8" t="s">
        <v>366</v>
      </c>
      <c r="D350" s="9">
        <v>250</v>
      </c>
    </row>
    <row r="351" ht="14.25" spans="1:4">
      <c r="A351">
        <v>350</v>
      </c>
      <c r="B351" s="8" t="s">
        <v>372</v>
      </c>
      <c r="C351" s="8" t="s">
        <v>366</v>
      </c>
      <c r="D351" s="9">
        <v>260</v>
      </c>
    </row>
    <row r="352" ht="14.25" spans="1:4">
      <c r="A352">
        <v>351</v>
      </c>
      <c r="B352" s="8" t="s">
        <v>373</v>
      </c>
      <c r="C352" s="8" t="s">
        <v>366</v>
      </c>
      <c r="D352" s="9">
        <v>260</v>
      </c>
    </row>
    <row r="353" ht="14.25" spans="1:4">
      <c r="A353">
        <v>352</v>
      </c>
      <c r="B353" s="8" t="s">
        <v>374</v>
      </c>
      <c r="C353" s="8" t="s">
        <v>366</v>
      </c>
      <c r="D353" s="9">
        <v>285</v>
      </c>
    </row>
    <row r="354" ht="14.25" spans="1:4">
      <c r="A354">
        <v>353</v>
      </c>
      <c r="B354" s="8" t="s">
        <v>375</v>
      </c>
      <c r="C354" s="8" t="s">
        <v>366</v>
      </c>
      <c r="D354" s="9">
        <v>260</v>
      </c>
    </row>
    <row r="355" ht="14.25" spans="1:4">
      <c r="A355">
        <v>354</v>
      </c>
      <c r="B355" s="8" t="s">
        <v>376</v>
      </c>
      <c r="C355" s="8" t="s">
        <v>366</v>
      </c>
      <c r="D355" s="9">
        <v>260</v>
      </c>
    </row>
    <row r="356" ht="14.25" spans="1:4">
      <c r="A356">
        <v>355</v>
      </c>
      <c r="B356" s="10" t="s">
        <v>377</v>
      </c>
      <c r="C356" s="8" t="s">
        <v>366</v>
      </c>
      <c r="D356" s="9">
        <v>260</v>
      </c>
    </row>
    <row r="357" ht="14.25" spans="1:4">
      <c r="A357">
        <v>356</v>
      </c>
      <c r="B357" s="8" t="s">
        <v>378</v>
      </c>
      <c r="C357" s="8" t="s">
        <v>366</v>
      </c>
      <c r="D357" s="9">
        <v>260</v>
      </c>
    </row>
    <row r="358" ht="14.25" spans="1:4">
      <c r="A358">
        <v>357</v>
      </c>
      <c r="B358" s="10" t="s">
        <v>379</v>
      </c>
      <c r="C358" s="8" t="s">
        <v>366</v>
      </c>
      <c r="D358" s="9">
        <v>260</v>
      </c>
    </row>
    <row r="359" ht="14.25" spans="1:4">
      <c r="A359">
        <v>358</v>
      </c>
      <c r="B359" s="8" t="s">
        <v>380</v>
      </c>
      <c r="C359" s="8" t="s">
        <v>366</v>
      </c>
      <c r="D359" s="9">
        <v>285</v>
      </c>
    </row>
    <row r="360" ht="14.25" spans="1:4">
      <c r="A360">
        <v>359</v>
      </c>
      <c r="B360" s="8" t="s">
        <v>381</v>
      </c>
      <c r="C360" s="8" t="s">
        <v>366</v>
      </c>
      <c r="D360" s="9">
        <v>260</v>
      </c>
    </row>
    <row r="361" ht="14.25" spans="1:4">
      <c r="A361">
        <v>360</v>
      </c>
      <c r="B361" s="8" t="s">
        <v>382</v>
      </c>
      <c r="C361" s="8" t="s">
        <v>366</v>
      </c>
      <c r="D361" s="9">
        <v>260</v>
      </c>
    </row>
    <row r="362" ht="14.25" spans="1:4">
      <c r="A362">
        <v>361</v>
      </c>
      <c r="B362" s="8" t="s">
        <v>383</v>
      </c>
      <c r="C362" s="8" t="s">
        <v>366</v>
      </c>
      <c r="D362" s="9">
        <v>260</v>
      </c>
    </row>
    <row r="363" ht="14.25" spans="1:4">
      <c r="A363">
        <v>362</v>
      </c>
      <c r="B363" s="10" t="s">
        <v>384</v>
      </c>
      <c r="C363" s="8" t="s">
        <v>366</v>
      </c>
      <c r="D363" s="9">
        <v>260</v>
      </c>
    </row>
    <row r="364" ht="14.25" spans="1:4">
      <c r="A364">
        <v>363</v>
      </c>
      <c r="B364" s="8" t="s">
        <v>385</v>
      </c>
      <c r="C364" s="8" t="s">
        <v>366</v>
      </c>
      <c r="D364" s="9">
        <v>260</v>
      </c>
    </row>
    <row r="365" ht="14.25" spans="1:4">
      <c r="A365">
        <v>364</v>
      </c>
      <c r="B365" s="8" t="s">
        <v>386</v>
      </c>
      <c r="C365" s="8" t="s">
        <v>366</v>
      </c>
      <c r="D365" s="9">
        <v>260</v>
      </c>
    </row>
    <row r="366" ht="14.25" spans="1:4">
      <c r="A366">
        <v>365</v>
      </c>
      <c r="B366" s="10" t="s">
        <v>387</v>
      </c>
      <c r="C366" s="8" t="s">
        <v>366</v>
      </c>
      <c r="D366" s="9">
        <v>260</v>
      </c>
    </row>
    <row r="367" ht="14.25" spans="1:4">
      <c r="A367">
        <v>366</v>
      </c>
      <c r="B367" s="8" t="s">
        <v>388</v>
      </c>
      <c r="C367" s="8" t="s">
        <v>366</v>
      </c>
      <c r="D367" s="9">
        <v>260</v>
      </c>
    </row>
    <row r="368" ht="14.25" spans="1:4">
      <c r="A368">
        <v>367</v>
      </c>
      <c r="B368" s="10" t="s">
        <v>389</v>
      </c>
      <c r="C368" s="8" t="s">
        <v>366</v>
      </c>
      <c r="D368" s="9">
        <v>260</v>
      </c>
    </row>
    <row r="369" ht="14.25" spans="1:4">
      <c r="A369">
        <v>368</v>
      </c>
      <c r="B369" s="8" t="s">
        <v>390</v>
      </c>
      <c r="C369" s="8" t="s">
        <v>366</v>
      </c>
      <c r="D369" s="9">
        <v>260</v>
      </c>
    </row>
    <row r="370" ht="14.25" spans="1:4">
      <c r="A370">
        <v>369</v>
      </c>
      <c r="B370" s="10" t="s">
        <v>391</v>
      </c>
      <c r="C370" s="8" t="s">
        <v>366</v>
      </c>
      <c r="D370" s="9">
        <v>260</v>
      </c>
    </row>
    <row r="371" ht="14.25" spans="1:4">
      <c r="A371">
        <v>370</v>
      </c>
      <c r="B371" s="8" t="s">
        <v>392</v>
      </c>
      <c r="C371" s="8" t="s">
        <v>366</v>
      </c>
      <c r="D371" s="9">
        <v>260</v>
      </c>
    </row>
    <row r="372" ht="14.25" spans="1:4">
      <c r="A372">
        <v>371</v>
      </c>
      <c r="B372" s="10" t="s">
        <v>393</v>
      </c>
      <c r="C372" s="8" t="s">
        <v>366</v>
      </c>
      <c r="D372" s="9">
        <v>260</v>
      </c>
    </row>
    <row r="373" ht="14.25" spans="1:4">
      <c r="A373">
        <v>372</v>
      </c>
      <c r="B373" s="8" t="s">
        <v>394</v>
      </c>
      <c r="C373" s="8" t="s">
        <v>366</v>
      </c>
      <c r="D373" s="9">
        <v>260</v>
      </c>
    </row>
    <row r="374" ht="14.25" spans="1:4">
      <c r="A374">
        <v>373</v>
      </c>
      <c r="B374" s="10" t="s">
        <v>395</v>
      </c>
      <c r="C374" s="8" t="s">
        <v>366</v>
      </c>
      <c r="D374" s="9">
        <v>260</v>
      </c>
    </row>
    <row r="375" ht="14.25" spans="1:4">
      <c r="A375">
        <v>374</v>
      </c>
      <c r="B375" s="10" t="s">
        <v>396</v>
      </c>
      <c r="C375" s="8" t="s">
        <v>366</v>
      </c>
      <c r="D375" s="9">
        <v>260</v>
      </c>
    </row>
    <row r="376" ht="14.25" spans="1:4">
      <c r="A376">
        <v>375</v>
      </c>
      <c r="B376" s="8" t="s">
        <v>397</v>
      </c>
      <c r="C376" s="8" t="s">
        <v>366</v>
      </c>
      <c r="D376" s="9">
        <v>260</v>
      </c>
    </row>
    <row r="377" ht="14.25" spans="1:4">
      <c r="A377">
        <v>376</v>
      </c>
      <c r="B377" s="8" t="s">
        <v>398</v>
      </c>
      <c r="C377" s="8" t="s">
        <v>366</v>
      </c>
      <c r="D377" s="9">
        <v>260</v>
      </c>
    </row>
    <row r="378" ht="14.25" spans="1:4">
      <c r="A378">
        <v>377</v>
      </c>
      <c r="B378" s="10" t="s">
        <v>399</v>
      </c>
      <c r="C378" s="8" t="s">
        <v>366</v>
      </c>
      <c r="D378" s="9">
        <v>260</v>
      </c>
    </row>
    <row r="379" ht="14.25" spans="1:4">
      <c r="A379">
        <v>378</v>
      </c>
      <c r="B379" s="8" t="s">
        <v>400</v>
      </c>
      <c r="C379" s="8" t="s">
        <v>366</v>
      </c>
      <c r="D379" s="9">
        <v>260</v>
      </c>
    </row>
    <row r="380" ht="14.25" spans="1:4">
      <c r="A380">
        <v>379</v>
      </c>
      <c r="B380" s="10" t="s">
        <v>401</v>
      </c>
      <c r="C380" s="8" t="s">
        <v>366</v>
      </c>
      <c r="D380" s="9">
        <v>260</v>
      </c>
    </row>
    <row r="381" ht="14.25" spans="1:4">
      <c r="A381">
        <v>380</v>
      </c>
      <c r="B381" s="10" t="s">
        <v>402</v>
      </c>
      <c r="C381" s="8" t="s">
        <v>366</v>
      </c>
      <c r="D381" s="9">
        <v>260</v>
      </c>
    </row>
    <row r="382" ht="14.25" spans="1:4">
      <c r="A382">
        <v>381</v>
      </c>
      <c r="B382" s="8" t="s">
        <v>403</v>
      </c>
      <c r="C382" s="8" t="s">
        <v>366</v>
      </c>
      <c r="D382" s="9">
        <v>260</v>
      </c>
    </row>
    <row r="383" ht="14.25" spans="1:4">
      <c r="A383">
        <v>382</v>
      </c>
      <c r="B383" s="8" t="s">
        <v>404</v>
      </c>
      <c r="C383" s="8" t="s">
        <v>366</v>
      </c>
      <c r="D383" s="9">
        <v>260</v>
      </c>
    </row>
    <row r="384" ht="14.25" spans="1:4">
      <c r="A384">
        <v>383</v>
      </c>
      <c r="B384" s="10" t="s">
        <v>405</v>
      </c>
      <c r="C384" s="8" t="s">
        <v>366</v>
      </c>
      <c r="D384" s="9">
        <v>260</v>
      </c>
    </row>
    <row r="385" ht="14.25" spans="1:4">
      <c r="A385">
        <v>384</v>
      </c>
      <c r="B385" s="10" t="s">
        <v>406</v>
      </c>
      <c r="C385" s="8" t="s">
        <v>366</v>
      </c>
      <c r="D385" s="9">
        <v>250</v>
      </c>
    </row>
    <row r="386" ht="14.25" spans="1:4">
      <c r="A386">
        <v>385</v>
      </c>
      <c r="B386" s="8" t="s">
        <v>407</v>
      </c>
      <c r="C386" s="8" t="s">
        <v>366</v>
      </c>
      <c r="D386" s="9">
        <v>260</v>
      </c>
    </row>
    <row r="387" ht="14.25" spans="1:4">
      <c r="A387">
        <v>386</v>
      </c>
      <c r="B387" s="8" t="s">
        <v>408</v>
      </c>
      <c r="C387" s="8" t="s">
        <v>366</v>
      </c>
      <c r="D387" s="9">
        <v>285</v>
      </c>
    </row>
    <row r="388" ht="14.25" spans="1:4">
      <c r="A388">
        <v>387</v>
      </c>
      <c r="B388" s="10" t="s">
        <v>409</v>
      </c>
      <c r="C388" s="8" t="s">
        <v>366</v>
      </c>
      <c r="D388" s="9">
        <v>285</v>
      </c>
    </row>
    <row r="389" ht="14.25" spans="1:4">
      <c r="A389">
        <v>388</v>
      </c>
      <c r="B389" s="8" t="s">
        <v>410</v>
      </c>
      <c r="C389" s="8" t="s">
        <v>366</v>
      </c>
      <c r="D389" s="9">
        <v>260</v>
      </c>
    </row>
    <row r="390" ht="14.25" spans="1:4">
      <c r="A390">
        <v>389</v>
      </c>
      <c r="B390" s="10" t="s">
        <v>411</v>
      </c>
      <c r="C390" s="8" t="s">
        <v>366</v>
      </c>
      <c r="D390" s="9">
        <v>260</v>
      </c>
    </row>
    <row r="391" ht="14.25" spans="1:4">
      <c r="A391">
        <v>390</v>
      </c>
      <c r="B391" s="8" t="s">
        <v>412</v>
      </c>
      <c r="C391" s="8" t="s">
        <v>413</v>
      </c>
      <c r="D391" s="9">
        <v>260</v>
      </c>
    </row>
    <row r="392" ht="14.25" spans="1:4">
      <c r="A392">
        <v>391</v>
      </c>
      <c r="B392" s="8" t="s">
        <v>414</v>
      </c>
      <c r="C392" s="8" t="s">
        <v>413</v>
      </c>
      <c r="D392" s="9">
        <v>260</v>
      </c>
    </row>
    <row r="393" ht="14.25" spans="1:4">
      <c r="A393">
        <v>392</v>
      </c>
      <c r="B393" s="10" t="s">
        <v>415</v>
      </c>
      <c r="C393" s="8" t="s">
        <v>413</v>
      </c>
      <c r="D393" s="9">
        <v>260</v>
      </c>
    </row>
    <row r="394" ht="14.25" spans="1:4">
      <c r="A394">
        <v>393</v>
      </c>
      <c r="B394" s="8" t="s">
        <v>416</v>
      </c>
      <c r="C394" s="8" t="s">
        <v>413</v>
      </c>
      <c r="D394" s="9">
        <v>260</v>
      </c>
    </row>
    <row r="395" ht="14.25" spans="1:4">
      <c r="A395">
        <v>394</v>
      </c>
      <c r="B395" s="8" t="s">
        <v>417</v>
      </c>
      <c r="C395" s="8" t="s">
        <v>413</v>
      </c>
      <c r="D395" s="9">
        <v>260</v>
      </c>
    </row>
    <row r="396" ht="14.25" spans="1:4">
      <c r="A396">
        <v>395</v>
      </c>
      <c r="B396" s="8" t="s">
        <v>418</v>
      </c>
      <c r="C396" s="8" t="s">
        <v>413</v>
      </c>
      <c r="D396" s="9">
        <v>260</v>
      </c>
    </row>
    <row r="397" ht="14.25" spans="1:4">
      <c r="A397">
        <v>396</v>
      </c>
      <c r="B397" s="8" t="s">
        <v>419</v>
      </c>
      <c r="C397" s="8" t="s">
        <v>413</v>
      </c>
      <c r="D397" s="9">
        <v>285</v>
      </c>
    </row>
    <row r="398" ht="14.25" spans="1:4">
      <c r="A398">
        <v>397</v>
      </c>
      <c r="B398" s="8" t="s">
        <v>420</v>
      </c>
      <c r="C398" s="8" t="s">
        <v>421</v>
      </c>
      <c r="D398" s="9">
        <v>285</v>
      </c>
    </row>
    <row r="399" ht="14.25" spans="1:4">
      <c r="A399">
        <v>398</v>
      </c>
      <c r="B399" s="10" t="s">
        <v>422</v>
      </c>
      <c r="C399" s="8" t="s">
        <v>421</v>
      </c>
      <c r="D399" s="9">
        <v>285</v>
      </c>
    </row>
    <row r="400" ht="14.25" spans="1:4">
      <c r="A400">
        <v>399</v>
      </c>
      <c r="B400" s="8" t="s">
        <v>423</v>
      </c>
      <c r="C400" s="8" t="s">
        <v>421</v>
      </c>
      <c r="D400" s="9">
        <v>285</v>
      </c>
    </row>
    <row r="401" ht="14.25" spans="1:4">
      <c r="A401">
        <v>400</v>
      </c>
      <c r="B401" s="8" t="s">
        <v>424</v>
      </c>
      <c r="C401" s="8" t="s">
        <v>421</v>
      </c>
      <c r="D401" s="9">
        <v>285</v>
      </c>
    </row>
    <row r="402" ht="14.25" spans="1:4">
      <c r="A402">
        <v>401</v>
      </c>
      <c r="B402" s="8" t="s">
        <v>87</v>
      </c>
      <c r="C402" s="8" t="s">
        <v>421</v>
      </c>
      <c r="D402" s="9">
        <v>285</v>
      </c>
    </row>
    <row r="403" ht="14.25" spans="1:4">
      <c r="A403">
        <v>402</v>
      </c>
      <c r="B403" s="8" t="s">
        <v>425</v>
      </c>
      <c r="C403" s="8" t="s">
        <v>421</v>
      </c>
      <c r="D403" s="9">
        <v>250</v>
      </c>
    </row>
    <row r="404" ht="14.25" spans="1:4">
      <c r="A404">
        <v>403</v>
      </c>
      <c r="B404" s="10" t="s">
        <v>426</v>
      </c>
      <c r="C404" s="8" t="s">
        <v>421</v>
      </c>
      <c r="D404" s="9">
        <v>250</v>
      </c>
    </row>
    <row r="405" ht="14.25" spans="1:4">
      <c r="A405">
        <v>404</v>
      </c>
      <c r="B405" s="8" t="s">
        <v>427</v>
      </c>
      <c r="C405" s="8" t="s">
        <v>421</v>
      </c>
      <c r="D405" s="9">
        <v>260</v>
      </c>
    </row>
    <row r="406" ht="14.25" spans="1:4">
      <c r="A406">
        <v>405</v>
      </c>
      <c r="B406" s="8" t="s">
        <v>428</v>
      </c>
      <c r="C406" s="8" t="s">
        <v>421</v>
      </c>
      <c r="D406" s="9">
        <v>260</v>
      </c>
    </row>
    <row r="407" ht="14.25" spans="1:4">
      <c r="A407">
        <v>406</v>
      </c>
      <c r="B407" s="8" t="s">
        <v>429</v>
      </c>
      <c r="C407" s="8" t="s">
        <v>421</v>
      </c>
      <c r="D407" s="9">
        <v>250</v>
      </c>
    </row>
    <row r="408" ht="14.25" spans="1:4">
      <c r="A408">
        <v>407</v>
      </c>
      <c r="B408" s="8" t="s">
        <v>430</v>
      </c>
      <c r="C408" s="8" t="s">
        <v>421</v>
      </c>
      <c r="D408" s="9">
        <v>260</v>
      </c>
    </row>
    <row r="409" ht="14.25" spans="1:4">
      <c r="A409">
        <v>408</v>
      </c>
      <c r="B409" s="8" t="s">
        <v>431</v>
      </c>
      <c r="C409" s="8" t="s">
        <v>421</v>
      </c>
      <c r="D409" s="9">
        <v>260</v>
      </c>
    </row>
    <row r="410" ht="14.25" spans="1:4">
      <c r="A410">
        <v>409</v>
      </c>
      <c r="B410" s="8" t="s">
        <v>432</v>
      </c>
      <c r="C410" s="8" t="s">
        <v>421</v>
      </c>
      <c r="D410" s="9">
        <v>250</v>
      </c>
    </row>
    <row r="411" ht="14.25" spans="1:4">
      <c r="A411">
        <v>410</v>
      </c>
      <c r="B411" s="10" t="s">
        <v>433</v>
      </c>
      <c r="C411" s="8" t="s">
        <v>421</v>
      </c>
      <c r="D411" s="9">
        <v>250</v>
      </c>
    </row>
    <row r="412" ht="14.25" spans="1:4">
      <c r="A412">
        <v>411</v>
      </c>
      <c r="B412" s="8" t="s">
        <v>434</v>
      </c>
      <c r="C412" s="8" t="s">
        <v>421</v>
      </c>
      <c r="D412" s="9">
        <v>260</v>
      </c>
    </row>
    <row r="413" ht="14.25" spans="1:4">
      <c r="A413">
        <v>412</v>
      </c>
      <c r="B413" s="8" t="s">
        <v>435</v>
      </c>
      <c r="C413" s="8" t="s">
        <v>421</v>
      </c>
      <c r="D413" s="9">
        <v>260</v>
      </c>
    </row>
    <row r="414" ht="14.25" spans="1:4">
      <c r="A414">
        <v>413</v>
      </c>
      <c r="B414" s="8" t="s">
        <v>436</v>
      </c>
      <c r="C414" s="8" t="s">
        <v>421</v>
      </c>
      <c r="D414" s="9">
        <v>260</v>
      </c>
    </row>
    <row r="415" ht="14.25" spans="1:4">
      <c r="A415">
        <v>414</v>
      </c>
      <c r="B415" s="8" t="s">
        <v>437</v>
      </c>
      <c r="C415" s="8" t="s">
        <v>421</v>
      </c>
      <c r="D415" s="9">
        <v>250</v>
      </c>
    </row>
    <row r="416" ht="14.25" spans="1:4">
      <c r="A416">
        <v>415</v>
      </c>
      <c r="B416" s="8" t="s">
        <v>438</v>
      </c>
      <c r="C416" s="8" t="s">
        <v>439</v>
      </c>
      <c r="D416" s="9">
        <v>285</v>
      </c>
    </row>
    <row r="417" ht="14.25" spans="1:4">
      <c r="A417">
        <v>416</v>
      </c>
      <c r="B417" s="10" t="s">
        <v>440</v>
      </c>
      <c r="C417" s="8" t="s">
        <v>439</v>
      </c>
      <c r="D417" s="9">
        <v>285</v>
      </c>
    </row>
    <row r="418" ht="14.25" spans="1:4">
      <c r="A418">
        <v>417</v>
      </c>
      <c r="B418" s="8" t="s">
        <v>441</v>
      </c>
      <c r="C418" s="8" t="s">
        <v>439</v>
      </c>
      <c r="D418" s="9">
        <v>260</v>
      </c>
    </row>
    <row r="419" ht="14.25" spans="1:4">
      <c r="A419">
        <v>418</v>
      </c>
      <c r="B419" s="10" t="s">
        <v>442</v>
      </c>
      <c r="C419" s="8" t="s">
        <v>439</v>
      </c>
      <c r="D419" s="9">
        <v>260</v>
      </c>
    </row>
    <row r="420" ht="14.25" spans="1:4">
      <c r="A420">
        <v>419</v>
      </c>
      <c r="B420" s="8" t="s">
        <v>443</v>
      </c>
      <c r="C420" s="8" t="s">
        <v>439</v>
      </c>
      <c r="D420" s="9">
        <v>285</v>
      </c>
    </row>
    <row r="421" ht="14.25" spans="1:4">
      <c r="A421">
        <v>420</v>
      </c>
      <c r="B421" s="10" t="s">
        <v>444</v>
      </c>
      <c r="C421" s="8" t="s">
        <v>439</v>
      </c>
      <c r="D421" s="9">
        <v>285</v>
      </c>
    </row>
    <row r="422" ht="14.25" spans="1:4">
      <c r="A422">
        <v>421</v>
      </c>
      <c r="B422" s="8" t="s">
        <v>445</v>
      </c>
      <c r="C422" s="8" t="s">
        <v>439</v>
      </c>
      <c r="D422" s="9">
        <v>250</v>
      </c>
    </row>
    <row r="423" ht="14.25" spans="1:4">
      <c r="A423">
        <v>422</v>
      </c>
      <c r="B423" s="8" t="s">
        <v>446</v>
      </c>
      <c r="C423" s="8" t="s">
        <v>439</v>
      </c>
      <c r="D423" s="9">
        <v>260</v>
      </c>
    </row>
    <row r="424" ht="14.25" spans="1:4">
      <c r="A424">
        <v>423</v>
      </c>
      <c r="B424" s="8" t="s">
        <v>447</v>
      </c>
      <c r="C424" s="8" t="s">
        <v>439</v>
      </c>
      <c r="D424" s="9">
        <v>250</v>
      </c>
    </row>
    <row r="425" ht="14.25" spans="1:4">
      <c r="A425">
        <v>424</v>
      </c>
      <c r="B425" s="8" t="s">
        <v>448</v>
      </c>
      <c r="C425" s="8" t="s">
        <v>439</v>
      </c>
      <c r="D425" s="9">
        <v>285</v>
      </c>
    </row>
    <row r="426" ht="14.25" spans="1:4">
      <c r="A426">
        <v>425</v>
      </c>
      <c r="B426" s="10" t="s">
        <v>449</v>
      </c>
      <c r="C426" s="8" t="s">
        <v>439</v>
      </c>
      <c r="D426" s="9">
        <v>285</v>
      </c>
    </row>
    <row r="427" ht="14.25" spans="1:4">
      <c r="A427">
        <v>426</v>
      </c>
      <c r="B427" s="8" t="s">
        <v>450</v>
      </c>
      <c r="C427" s="8" t="s">
        <v>439</v>
      </c>
      <c r="D427" s="9">
        <v>250</v>
      </c>
    </row>
    <row r="428" ht="14.25" spans="1:4">
      <c r="A428">
        <v>427</v>
      </c>
      <c r="B428" s="10" t="s">
        <v>451</v>
      </c>
      <c r="C428" s="8" t="s">
        <v>439</v>
      </c>
      <c r="D428" s="9">
        <v>250</v>
      </c>
    </row>
    <row r="429" ht="14.25" spans="1:4">
      <c r="A429">
        <v>428</v>
      </c>
      <c r="B429" s="8" t="s">
        <v>452</v>
      </c>
      <c r="C429" s="8" t="s">
        <v>439</v>
      </c>
      <c r="D429" s="9">
        <v>250</v>
      </c>
    </row>
    <row r="430" ht="14.25" spans="1:4">
      <c r="A430">
        <v>429</v>
      </c>
      <c r="B430" s="8" t="s">
        <v>453</v>
      </c>
      <c r="C430" s="8" t="s">
        <v>439</v>
      </c>
      <c r="D430" s="9">
        <v>260</v>
      </c>
    </row>
    <row r="431" ht="14.25" spans="1:4">
      <c r="A431">
        <v>430</v>
      </c>
      <c r="B431" s="15" t="s">
        <v>454</v>
      </c>
      <c r="C431" s="8" t="s">
        <v>439</v>
      </c>
      <c r="D431" s="9">
        <v>260</v>
      </c>
    </row>
    <row r="432" ht="14.25" spans="1:4">
      <c r="A432">
        <v>431</v>
      </c>
      <c r="B432" s="8" t="s">
        <v>455</v>
      </c>
      <c r="C432" s="8" t="s">
        <v>439</v>
      </c>
      <c r="D432" s="9">
        <v>260</v>
      </c>
    </row>
    <row r="433" ht="14.25" spans="1:4">
      <c r="A433">
        <v>432</v>
      </c>
      <c r="B433" s="8" t="s">
        <v>456</v>
      </c>
      <c r="C433" s="8" t="s">
        <v>439</v>
      </c>
      <c r="D433" s="9">
        <v>260</v>
      </c>
    </row>
    <row r="434" ht="14.25" spans="1:4">
      <c r="A434">
        <v>433</v>
      </c>
      <c r="B434" s="10" t="s">
        <v>457</v>
      </c>
      <c r="C434" s="8" t="s">
        <v>439</v>
      </c>
      <c r="D434" s="9">
        <v>260</v>
      </c>
    </row>
    <row r="435" ht="14.25" spans="1:4">
      <c r="A435">
        <v>434</v>
      </c>
      <c r="B435" s="10" t="s">
        <v>458</v>
      </c>
      <c r="C435" s="8" t="s">
        <v>439</v>
      </c>
      <c r="D435" s="9">
        <v>260</v>
      </c>
    </row>
    <row r="436" ht="14.25" spans="1:4">
      <c r="A436">
        <v>435</v>
      </c>
      <c r="B436" s="10" t="s">
        <v>459</v>
      </c>
      <c r="C436" s="8" t="s">
        <v>439</v>
      </c>
      <c r="D436" s="9">
        <v>260</v>
      </c>
    </row>
    <row r="437" ht="14.25" spans="1:4">
      <c r="A437">
        <v>436</v>
      </c>
      <c r="B437" s="8" t="s">
        <v>460</v>
      </c>
      <c r="C437" s="8" t="s">
        <v>439</v>
      </c>
      <c r="D437" s="9">
        <v>285</v>
      </c>
    </row>
    <row r="438" ht="14.25" spans="1:4">
      <c r="A438">
        <v>437</v>
      </c>
      <c r="B438" s="10" t="s">
        <v>461</v>
      </c>
      <c r="C438" s="8" t="s">
        <v>439</v>
      </c>
      <c r="D438" s="9">
        <v>285</v>
      </c>
    </row>
    <row r="439" ht="14.25" spans="1:4">
      <c r="A439">
        <v>438</v>
      </c>
      <c r="B439" s="8" t="s">
        <v>462</v>
      </c>
      <c r="C439" s="8" t="s">
        <v>439</v>
      </c>
      <c r="D439" s="9">
        <v>250</v>
      </c>
    </row>
    <row r="440" ht="14.25" spans="1:4">
      <c r="A440">
        <v>439</v>
      </c>
      <c r="B440" s="8" t="s">
        <v>463</v>
      </c>
      <c r="C440" s="8" t="s">
        <v>464</v>
      </c>
      <c r="D440" s="9">
        <v>250</v>
      </c>
    </row>
    <row r="441" ht="14.25" spans="1:4">
      <c r="A441">
        <v>440</v>
      </c>
      <c r="B441" s="10" t="s">
        <v>465</v>
      </c>
      <c r="C441" s="8" t="s">
        <v>464</v>
      </c>
      <c r="D441" s="9">
        <v>250</v>
      </c>
    </row>
    <row r="442" ht="14.25" spans="1:4">
      <c r="A442">
        <v>441</v>
      </c>
      <c r="B442" s="8" t="s">
        <v>466</v>
      </c>
      <c r="C442" s="8" t="s">
        <v>464</v>
      </c>
      <c r="D442" s="9">
        <v>260</v>
      </c>
    </row>
    <row r="443" ht="14.25" spans="1:4">
      <c r="A443">
        <v>442</v>
      </c>
      <c r="B443" s="8" t="s">
        <v>467</v>
      </c>
      <c r="C443" s="8" t="s">
        <v>464</v>
      </c>
      <c r="D443" s="9">
        <v>260</v>
      </c>
    </row>
    <row r="444" ht="14.25" spans="1:4">
      <c r="A444">
        <v>443</v>
      </c>
      <c r="B444" s="10" t="s">
        <v>468</v>
      </c>
      <c r="C444" s="8" t="s">
        <v>464</v>
      </c>
      <c r="D444" s="9">
        <v>260</v>
      </c>
    </row>
    <row r="445" ht="14.25" spans="1:4">
      <c r="A445">
        <v>444</v>
      </c>
      <c r="B445" s="8" t="s">
        <v>469</v>
      </c>
      <c r="C445" s="8" t="s">
        <v>464</v>
      </c>
      <c r="D445" s="9">
        <v>260</v>
      </c>
    </row>
    <row r="446" ht="14.25" spans="1:4">
      <c r="A446">
        <v>445</v>
      </c>
      <c r="B446" s="10" t="s">
        <v>470</v>
      </c>
      <c r="C446" s="8" t="s">
        <v>464</v>
      </c>
      <c r="D446" s="9">
        <v>250</v>
      </c>
    </row>
    <row r="447" ht="14.25" spans="1:4">
      <c r="A447">
        <v>446</v>
      </c>
      <c r="B447" s="10" t="s">
        <v>471</v>
      </c>
      <c r="C447" s="8" t="s">
        <v>464</v>
      </c>
      <c r="D447" s="9">
        <v>250</v>
      </c>
    </row>
    <row r="448" ht="14.25" spans="1:4">
      <c r="A448">
        <v>447</v>
      </c>
      <c r="B448" s="8" t="s">
        <v>472</v>
      </c>
      <c r="C448" s="8" t="s">
        <v>464</v>
      </c>
      <c r="D448" s="9">
        <v>260</v>
      </c>
    </row>
    <row r="449" ht="14.25" spans="1:4">
      <c r="A449">
        <v>448</v>
      </c>
      <c r="B449" s="10" t="s">
        <v>473</v>
      </c>
      <c r="C449" s="8" t="s">
        <v>464</v>
      </c>
      <c r="D449" s="9">
        <v>260</v>
      </c>
    </row>
    <row r="450" ht="14.25" spans="1:4">
      <c r="A450">
        <v>449</v>
      </c>
      <c r="B450" s="10" t="s">
        <v>474</v>
      </c>
      <c r="C450" s="8" t="s">
        <v>464</v>
      </c>
      <c r="D450" s="9">
        <v>260</v>
      </c>
    </row>
    <row r="451" ht="14.25" spans="1:4">
      <c r="A451">
        <v>450</v>
      </c>
      <c r="B451" s="8" t="s">
        <v>475</v>
      </c>
      <c r="C451" s="8" t="s">
        <v>464</v>
      </c>
      <c r="D451" s="9">
        <v>285</v>
      </c>
    </row>
    <row r="452" ht="14.25" spans="1:4">
      <c r="A452">
        <v>451</v>
      </c>
      <c r="B452" s="10" t="s">
        <v>476</v>
      </c>
      <c r="C452" s="8" t="s">
        <v>464</v>
      </c>
      <c r="D452" s="9">
        <v>285</v>
      </c>
    </row>
    <row r="453" ht="14.25" spans="1:4">
      <c r="A453">
        <v>452</v>
      </c>
      <c r="B453" s="10" t="s">
        <v>477</v>
      </c>
      <c r="C453" s="8" t="s">
        <v>464</v>
      </c>
      <c r="D453" s="9">
        <v>285</v>
      </c>
    </row>
    <row r="454" ht="14.25" spans="1:4">
      <c r="A454">
        <v>453</v>
      </c>
      <c r="B454" s="8" t="s">
        <v>478</v>
      </c>
      <c r="C454" s="8" t="s">
        <v>464</v>
      </c>
      <c r="D454" s="9">
        <v>285</v>
      </c>
    </row>
    <row r="455" ht="14.25" spans="1:4">
      <c r="A455">
        <v>454</v>
      </c>
      <c r="B455" s="10" t="s">
        <v>479</v>
      </c>
      <c r="C455" s="8" t="s">
        <v>464</v>
      </c>
      <c r="D455" s="9">
        <v>285</v>
      </c>
    </row>
    <row r="456" ht="14.25" spans="1:4">
      <c r="A456">
        <v>455</v>
      </c>
      <c r="B456" s="10" t="s">
        <v>480</v>
      </c>
      <c r="C456" s="8" t="s">
        <v>464</v>
      </c>
      <c r="D456" s="9">
        <v>285</v>
      </c>
    </row>
    <row r="457" ht="14.25" spans="1:4">
      <c r="A457">
        <v>456</v>
      </c>
      <c r="B457" s="8" t="s">
        <v>481</v>
      </c>
      <c r="C457" s="8" t="s">
        <v>464</v>
      </c>
      <c r="D457" s="9">
        <v>285</v>
      </c>
    </row>
    <row r="458" ht="14.25" spans="1:4">
      <c r="A458">
        <v>457</v>
      </c>
      <c r="B458" s="8" t="s">
        <v>482</v>
      </c>
      <c r="C458" s="8" t="s">
        <v>464</v>
      </c>
      <c r="D458" s="9">
        <v>260</v>
      </c>
    </row>
    <row r="459" ht="14.25" spans="1:4">
      <c r="A459">
        <v>458</v>
      </c>
      <c r="B459" s="10" t="s">
        <v>483</v>
      </c>
      <c r="C459" s="8" t="s">
        <v>464</v>
      </c>
      <c r="D459" s="9">
        <v>260</v>
      </c>
    </row>
    <row r="460" ht="14.25" spans="1:4">
      <c r="A460">
        <v>459</v>
      </c>
      <c r="B460" s="8" t="s">
        <v>484</v>
      </c>
      <c r="C460" s="8" t="s">
        <v>464</v>
      </c>
      <c r="D460" s="9">
        <v>260</v>
      </c>
    </row>
    <row r="461" ht="14.25" spans="1:4">
      <c r="A461">
        <v>460</v>
      </c>
      <c r="B461" s="8" t="s">
        <v>485</v>
      </c>
      <c r="C461" s="8" t="s">
        <v>464</v>
      </c>
      <c r="D461" s="9">
        <v>260</v>
      </c>
    </row>
    <row r="462" ht="14.25" spans="1:4">
      <c r="A462">
        <v>461</v>
      </c>
      <c r="B462" s="8" t="s">
        <v>486</v>
      </c>
      <c r="C462" s="8" t="s">
        <v>464</v>
      </c>
      <c r="D462" s="9">
        <v>285</v>
      </c>
    </row>
    <row r="463" ht="14.25" spans="1:4">
      <c r="A463">
        <v>462</v>
      </c>
      <c r="B463" s="8" t="s">
        <v>487</v>
      </c>
      <c r="C463" s="8" t="s">
        <v>464</v>
      </c>
      <c r="D463" s="9">
        <v>260</v>
      </c>
    </row>
    <row r="464" ht="14.25" spans="1:4">
      <c r="A464">
        <v>463</v>
      </c>
      <c r="B464" s="10" t="s">
        <v>488</v>
      </c>
      <c r="C464" s="8" t="s">
        <v>464</v>
      </c>
      <c r="D464" s="9">
        <v>260</v>
      </c>
    </row>
    <row r="465" ht="14.25" spans="1:4">
      <c r="A465">
        <v>464</v>
      </c>
      <c r="B465" s="8" t="s">
        <v>489</v>
      </c>
      <c r="C465" s="8" t="s">
        <v>464</v>
      </c>
      <c r="D465" s="9">
        <v>260</v>
      </c>
    </row>
    <row r="466" ht="14.25" spans="1:4">
      <c r="A466">
        <v>465</v>
      </c>
      <c r="B466" s="8" t="s">
        <v>490</v>
      </c>
      <c r="C466" s="8" t="s">
        <v>491</v>
      </c>
      <c r="D466" s="9">
        <v>250</v>
      </c>
    </row>
    <row r="467" ht="14.25" spans="1:4">
      <c r="A467">
        <v>466</v>
      </c>
      <c r="B467" s="8" t="s">
        <v>492</v>
      </c>
      <c r="C467" s="8" t="s">
        <v>491</v>
      </c>
      <c r="D467" s="9">
        <v>250</v>
      </c>
    </row>
    <row r="468" ht="14.25" spans="1:4">
      <c r="A468">
        <v>467</v>
      </c>
      <c r="B468" s="10" t="s">
        <v>493</v>
      </c>
      <c r="C468" s="8" t="s">
        <v>491</v>
      </c>
      <c r="D468" s="9">
        <v>250</v>
      </c>
    </row>
    <row r="469" ht="14.25" spans="1:4">
      <c r="A469">
        <v>468</v>
      </c>
      <c r="B469" s="10" t="s">
        <v>494</v>
      </c>
      <c r="C469" s="8" t="s">
        <v>491</v>
      </c>
      <c r="D469" s="9">
        <v>250</v>
      </c>
    </row>
    <row r="470" ht="14.25" spans="1:4">
      <c r="A470">
        <v>469</v>
      </c>
      <c r="B470" s="8" t="s">
        <v>495</v>
      </c>
      <c r="C470" s="8" t="s">
        <v>491</v>
      </c>
      <c r="D470" s="9">
        <v>260</v>
      </c>
    </row>
    <row r="471" ht="14.25" spans="1:4">
      <c r="A471">
        <v>470</v>
      </c>
      <c r="B471" s="8" t="s">
        <v>496</v>
      </c>
      <c r="C471" s="8" t="s">
        <v>491</v>
      </c>
      <c r="D471" s="9">
        <v>260</v>
      </c>
    </row>
    <row r="472" ht="14.25" spans="1:4">
      <c r="A472">
        <v>471</v>
      </c>
      <c r="B472" s="8" t="s">
        <v>497</v>
      </c>
      <c r="C472" s="8" t="s">
        <v>491</v>
      </c>
      <c r="D472" s="9">
        <v>260</v>
      </c>
    </row>
    <row r="473" ht="14.25" spans="1:4">
      <c r="A473">
        <v>472</v>
      </c>
      <c r="B473" s="8" t="s">
        <v>498</v>
      </c>
      <c r="C473" s="8" t="s">
        <v>491</v>
      </c>
      <c r="D473" s="9">
        <v>285</v>
      </c>
    </row>
    <row r="474" ht="14.25" spans="1:4">
      <c r="A474">
        <v>473</v>
      </c>
      <c r="B474" s="10" t="s">
        <v>499</v>
      </c>
      <c r="C474" s="8" t="s">
        <v>491</v>
      </c>
      <c r="D474" s="9">
        <v>285</v>
      </c>
    </row>
    <row r="475" ht="14.25" spans="1:4">
      <c r="A475">
        <v>474</v>
      </c>
      <c r="B475" s="8" t="s">
        <v>500</v>
      </c>
      <c r="C475" s="8" t="s">
        <v>491</v>
      </c>
      <c r="D475" s="9">
        <v>260</v>
      </c>
    </row>
    <row r="476" ht="14.25" spans="1:4">
      <c r="A476">
        <v>475</v>
      </c>
      <c r="B476" s="10" t="s">
        <v>501</v>
      </c>
      <c r="C476" s="8" t="s">
        <v>491</v>
      </c>
      <c r="D476" s="9">
        <v>250</v>
      </c>
    </row>
    <row r="477" ht="14.25" spans="1:4">
      <c r="A477">
        <v>476</v>
      </c>
      <c r="B477" s="8" t="s">
        <v>502</v>
      </c>
      <c r="C477" s="8" t="s">
        <v>491</v>
      </c>
      <c r="D477" s="9">
        <v>260</v>
      </c>
    </row>
    <row r="478" ht="14.25" spans="1:4">
      <c r="A478">
        <v>477</v>
      </c>
      <c r="B478" s="8" t="s">
        <v>503</v>
      </c>
      <c r="C478" s="8" t="s">
        <v>491</v>
      </c>
      <c r="D478" s="9">
        <v>250</v>
      </c>
    </row>
    <row r="479" ht="14.25" spans="1:4">
      <c r="A479">
        <v>478</v>
      </c>
      <c r="B479" s="10" t="s">
        <v>504</v>
      </c>
      <c r="C479" s="8" t="s">
        <v>491</v>
      </c>
      <c r="D479" s="9">
        <v>250</v>
      </c>
    </row>
    <row r="480" ht="14.25" spans="1:4">
      <c r="A480">
        <v>479</v>
      </c>
      <c r="B480" s="8" t="s">
        <v>505</v>
      </c>
      <c r="C480" s="8" t="s">
        <v>491</v>
      </c>
      <c r="D480" s="9">
        <v>250</v>
      </c>
    </row>
    <row r="481" ht="14.25" spans="1:4">
      <c r="A481">
        <v>480</v>
      </c>
      <c r="B481" s="10" t="s">
        <v>506</v>
      </c>
      <c r="C481" s="8" t="s">
        <v>491</v>
      </c>
      <c r="D481" s="9">
        <v>250</v>
      </c>
    </row>
    <row r="482" ht="14.25" spans="1:4">
      <c r="A482">
        <v>481</v>
      </c>
      <c r="B482" s="10" t="s">
        <v>507</v>
      </c>
      <c r="C482" s="8" t="s">
        <v>491</v>
      </c>
      <c r="D482" s="9">
        <v>250</v>
      </c>
    </row>
    <row r="483" ht="14.25" spans="1:4">
      <c r="A483">
        <v>482</v>
      </c>
      <c r="B483" s="8" t="s">
        <v>508</v>
      </c>
      <c r="C483" s="8" t="s">
        <v>491</v>
      </c>
      <c r="D483" s="9">
        <v>285</v>
      </c>
    </row>
    <row r="484" ht="14.25" spans="1:4">
      <c r="A484">
        <v>483</v>
      </c>
      <c r="B484" s="8" t="s">
        <v>509</v>
      </c>
      <c r="C484" s="8" t="s">
        <v>491</v>
      </c>
      <c r="D484" s="9">
        <v>285</v>
      </c>
    </row>
    <row r="485" ht="14.25" spans="1:4">
      <c r="A485">
        <v>484</v>
      </c>
      <c r="B485" s="10" t="s">
        <v>510</v>
      </c>
      <c r="C485" s="8" t="s">
        <v>491</v>
      </c>
      <c r="D485" s="9">
        <v>285</v>
      </c>
    </row>
    <row r="486" ht="14.25" spans="1:4">
      <c r="A486">
        <v>485</v>
      </c>
      <c r="B486" s="8" t="s">
        <v>511</v>
      </c>
      <c r="C486" s="8" t="s">
        <v>491</v>
      </c>
      <c r="D486" s="9">
        <v>260</v>
      </c>
    </row>
    <row r="487" ht="14.25" spans="1:4">
      <c r="A487">
        <v>486</v>
      </c>
      <c r="B487" s="8" t="s">
        <v>512</v>
      </c>
      <c r="C487" s="8" t="s">
        <v>491</v>
      </c>
      <c r="D487" s="9">
        <v>285</v>
      </c>
    </row>
    <row r="488" ht="14.25" spans="1:4">
      <c r="A488">
        <v>487</v>
      </c>
      <c r="B488" s="10" t="s">
        <v>513</v>
      </c>
      <c r="C488" s="8" t="s">
        <v>491</v>
      </c>
      <c r="D488" s="9">
        <v>285</v>
      </c>
    </row>
    <row r="489" ht="14.25" spans="1:4">
      <c r="A489">
        <v>488</v>
      </c>
      <c r="B489" s="10" t="s">
        <v>514</v>
      </c>
      <c r="C489" s="8" t="s">
        <v>491</v>
      </c>
      <c r="D489" s="9">
        <v>285</v>
      </c>
    </row>
    <row r="490" ht="14.25" spans="1:4">
      <c r="A490">
        <v>489</v>
      </c>
      <c r="B490" s="8" t="s">
        <v>515</v>
      </c>
      <c r="C490" s="8" t="s">
        <v>491</v>
      </c>
      <c r="D490" s="9">
        <v>260</v>
      </c>
    </row>
    <row r="491" ht="14.25" spans="1:4">
      <c r="A491">
        <v>490</v>
      </c>
      <c r="B491" s="8" t="s">
        <v>516</v>
      </c>
      <c r="C491" s="8" t="s">
        <v>491</v>
      </c>
      <c r="D491" s="9">
        <v>285</v>
      </c>
    </row>
    <row r="492" ht="14.25" spans="1:4">
      <c r="A492">
        <v>491</v>
      </c>
      <c r="B492" s="8" t="s">
        <v>517</v>
      </c>
      <c r="C492" s="8" t="s">
        <v>491</v>
      </c>
      <c r="D492" s="9">
        <v>285</v>
      </c>
    </row>
    <row r="493" ht="14.25" spans="1:4">
      <c r="A493">
        <v>492</v>
      </c>
      <c r="B493" s="8" t="s">
        <v>518</v>
      </c>
      <c r="C493" s="8" t="s">
        <v>491</v>
      </c>
      <c r="D493" s="9">
        <v>285</v>
      </c>
    </row>
    <row r="494" ht="14.25" spans="1:4">
      <c r="A494">
        <v>493</v>
      </c>
      <c r="B494" s="8" t="s">
        <v>519</v>
      </c>
      <c r="C494" s="8" t="s">
        <v>520</v>
      </c>
      <c r="D494" s="9">
        <v>285</v>
      </c>
    </row>
    <row r="495" ht="14.25" spans="1:4">
      <c r="A495">
        <v>494</v>
      </c>
      <c r="B495" s="10" t="s">
        <v>521</v>
      </c>
      <c r="C495" s="8" t="s">
        <v>520</v>
      </c>
      <c r="D495" s="9">
        <v>285</v>
      </c>
    </row>
    <row r="496" ht="14.25" spans="1:4">
      <c r="A496">
        <v>495</v>
      </c>
      <c r="B496" s="8" t="s">
        <v>522</v>
      </c>
      <c r="C496" s="8" t="s">
        <v>520</v>
      </c>
      <c r="D496" s="9">
        <v>285</v>
      </c>
    </row>
    <row r="497" ht="14.25" spans="1:4">
      <c r="A497">
        <v>496</v>
      </c>
      <c r="B497" s="10" t="s">
        <v>523</v>
      </c>
      <c r="C497" s="8" t="s">
        <v>520</v>
      </c>
      <c r="D497" s="9">
        <v>285</v>
      </c>
    </row>
    <row r="498" ht="14.25" spans="1:4">
      <c r="A498">
        <v>497</v>
      </c>
      <c r="B498" s="8" t="s">
        <v>524</v>
      </c>
      <c r="C498" s="8" t="s">
        <v>520</v>
      </c>
      <c r="D498" s="9">
        <v>285</v>
      </c>
    </row>
    <row r="499" ht="14.25" spans="1:4">
      <c r="A499">
        <v>498</v>
      </c>
      <c r="B499" s="8" t="s">
        <v>525</v>
      </c>
      <c r="C499" s="8" t="s">
        <v>526</v>
      </c>
      <c r="D499" s="9">
        <v>285</v>
      </c>
    </row>
    <row r="500" ht="14.25" spans="1:4">
      <c r="A500">
        <v>499</v>
      </c>
      <c r="B500" s="8" t="s">
        <v>527</v>
      </c>
      <c r="C500" s="8" t="s">
        <v>526</v>
      </c>
      <c r="D500" s="9">
        <v>250</v>
      </c>
    </row>
    <row r="501" ht="14.25" spans="1:4">
      <c r="A501">
        <v>500</v>
      </c>
      <c r="B501" s="8" t="s">
        <v>528</v>
      </c>
      <c r="C501" s="8" t="s">
        <v>526</v>
      </c>
      <c r="D501" s="9">
        <v>260</v>
      </c>
    </row>
    <row r="502" ht="14.25" spans="1:4">
      <c r="A502">
        <v>501</v>
      </c>
      <c r="B502" s="10" t="s">
        <v>529</v>
      </c>
      <c r="C502" s="8" t="s">
        <v>526</v>
      </c>
      <c r="D502" s="9">
        <v>260</v>
      </c>
    </row>
    <row r="503" ht="14.25" spans="1:4">
      <c r="A503">
        <v>502</v>
      </c>
      <c r="B503" s="8" t="s">
        <v>530</v>
      </c>
      <c r="C503" s="8" t="s">
        <v>526</v>
      </c>
      <c r="D503" s="9">
        <v>260</v>
      </c>
    </row>
    <row r="504" ht="14.25" spans="1:4">
      <c r="A504">
        <v>503</v>
      </c>
      <c r="B504" s="8" t="s">
        <v>531</v>
      </c>
      <c r="C504" s="8" t="s">
        <v>526</v>
      </c>
      <c r="D504" s="9">
        <v>260</v>
      </c>
    </row>
    <row r="505" ht="14.25" spans="1:4">
      <c r="A505">
        <v>504</v>
      </c>
      <c r="B505" s="10" t="s">
        <v>532</v>
      </c>
      <c r="C505" s="8" t="s">
        <v>526</v>
      </c>
      <c r="D505" s="9">
        <v>285</v>
      </c>
    </row>
    <row r="506" ht="14.25" spans="1:4">
      <c r="A506">
        <v>505</v>
      </c>
      <c r="B506" s="10" t="s">
        <v>533</v>
      </c>
      <c r="C506" s="8" t="s">
        <v>526</v>
      </c>
      <c r="D506" s="9">
        <v>285</v>
      </c>
    </row>
    <row r="507" ht="14.25" spans="1:4">
      <c r="A507">
        <v>506</v>
      </c>
      <c r="B507" s="8" t="s">
        <v>534</v>
      </c>
      <c r="C507" s="8" t="s">
        <v>526</v>
      </c>
      <c r="D507" s="9">
        <v>285</v>
      </c>
    </row>
    <row r="508" ht="14.25" spans="1:4">
      <c r="A508">
        <v>507</v>
      </c>
      <c r="B508" s="8" t="s">
        <v>535</v>
      </c>
      <c r="C508" s="8" t="s">
        <v>526</v>
      </c>
      <c r="D508" s="9">
        <v>285</v>
      </c>
    </row>
    <row r="509" ht="14.25" spans="1:4">
      <c r="A509">
        <v>508</v>
      </c>
      <c r="B509" s="8" t="s">
        <v>536</v>
      </c>
      <c r="C509" s="8" t="s">
        <v>526</v>
      </c>
      <c r="D509" s="9">
        <v>285</v>
      </c>
    </row>
    <row r="510" ht="14.25" spans="1:4">
      <c r="A510">
        <v>509</v>
      </c>
      <c r="B510" s="8" t="s">
        <v>537</v>
      </c>
      <c r="C510" s="8" t="s">
        <v>526</v>
      </c>
      <c r="D510" s="9">
        <v>285</v>
      </c>
    </row>
    <row r="511" ht="14.25" spans="1:4">
      <c r="A511">
        <v>510</v>
      </c>
      <c r="B511" s="8" t="s">
        <v>538</v>
      </c>
      <c r="C511" s="8" t="s">
        <v>526</v>
      </c>
      <c r="D511" s="9">
        <v>260</v>
      </c>
    </row>
    <row r="512" ht="14.25" spans="1:4">
      <c r="A512">
        <v>511</v>
      </c>
      <c r="B512" s="8" t="s">
        <v>539</v>
      </c>
      <c r="C512" s="8" t="s">
        <v>526</v>
      </c>
      <c r="D512" s="9">
        <v>285</v>
      </c>
    </row>
    <row r="513" ht="14.25" spans="1:4">
      <c r="A513">
        <v>512</v>
      </c>
      <c r="B513" s="10" t="s">
        <v>540</v>
      </c>
      <c r="C513" s="8" t="s">
        <v>526</v>
      </c>
      <c r="D513" s="9">
        <v>285</v>
      </c>
    </row>
    <row r="514" ht="14.25" spans="1:4">
      <c r="A514">
        <v>513</v>
      </c>
      <c r="B514" s="8" t="s">
        <v>541</v>
      </c>
      <c r="C514" s="8" t="s">
        <v>526</v>
      </c>
      <c r="D514" s="9">
        <v>260</v>
      </c>
    </row>
    <row r="515" ht="14.25" spans="1:4">
      <c r="A515">
        <v>514</v>
      </c>
      <c r="B515" s="8" t="s">
        <v>542</v>
      </c>
      <c r="C515" s="8" t="s">
        <v>526</v>
      </c>
      <c r="D515" s="9">
        <v>260</v>
      </c>
    </row>
    <row r="516" ht="14.25" spans="1:4">
      <c r="A516">
        <v>515</v>
      </c>
      <c r="B516" s="8" t="s">
        <v>543</v>
      </c>
      <c r="C516" s="8" t="s">
        <v>526</v>
      </c>
      <c r="D516" s="9">
        <v>260</v>
      </c>
    </row>
    <row r="517" ht="14.25" spans="1:4">
      <c r="A517">
        <v>516</v>
      </c>
      <c r="B517" s="10" t="s">
        <v>544</v>
      </c>
      <c r="C517" s="8" t="s">
        <v>526</v>
      </c>
      <c r="D517" s="9">
        <v>260</v>
      </c>
    </row>
    <row r="518" ht="14.25" spans="1:4">
      <c r="A518">
        <v>517</v>
      </c>
      <c r="B518" s="10" t="s">
        <v>545</v>
      </c>
      <c r="C518" s="8" t="s">
        <v>526</v>
      </c>
      <c r="D518" s="9">
        <v>260</v>
      </c>
    </row>
    <row r="519" ht="14.25" spans="1:4">
      <c r="A519">
        <v>518</v>
      </c>
      <c r="B519" s="8" t="s">
        <v>546</v>
      </c>
      <c r="C519" s="8" t="s">
        <v>547</v>
      </c>
      <c r="D519" s="9">
        <v>285</v>
      </c>
    </row>
    <row r="520" ht="14.25" spans="1:4">
      <c r="A520">
        <v>519</v>
      </c>
      <c r="B520" s="10" t="s">
        <v>548</v>
      </c>
      <c r="C520" s="8" t="s">
        <v>547</v>
      </c>
      <c r="D520" s="9">
        <v>285</v>
      </c>
    </row>
    <row r="521" ht="14.25" spans="1:4">
      <c r="A521">
        <v>520</v>
      </c>
      <c r="B521" s="8" t="s">
        <v>549</v>
      </c>
      <c r="C521" s="8" t="s">
        <v>547</v>
      </c>
      <c r="D521" s="9">
        <v>250</v>
      </c>
    </row>
    <row r="522" ht="14.25" spans="1:4">
      <c r="A522">
        <v>521</v>
      </c>
      <c r="B522" s="10" t="s">
        <v>550</v>
      </c>
      <c r="C522" s="8" t="s">
        <v>547</v>
      </c>
      <c r="D522" s="9">
        <v>250</v>
      </c>
    </row>
    <row r="523" ht="14.25" spans="1:4">
      <c r="A523">
        <v>522</v>
      </c>
      <c r="B523" s="8" t="s">
        <v>551</v>
      </c>
      <c r="C523" s="8" t="s">
        <v>547</v>
      </c>
      <c r="D523" s="9">
        <v>260</v>
      </c>
    </row>
    <row r="524" ht="14.25" spans="1:4">
      <c r="A524">
        <v>523</v>
      </c>
      <c r="B524" s="8" t="s">
        <v>552</v>
      </c>
      <c r="C524" s="8" t="s">
        <v>547</v>
      </c>
      <c r="D524" s="9">
        <v>260</v>
      </c>
    </row>
    <row r="525" ht="14.25" spans="1:4">
      <c r="A525">
        <v>524</v>
      </c>
      <c r="B525" s="8" t="s">
        <v>553</v>
      </c>
      <c r="C525" s="8" t="s">
        <v>547</v>
      </c>
      <c r="D525" s="9">
        <v>285</v>
      </c>
    </row>
    <row r="526" ht="14.25" spans="1:4">
      <c r="A526">
        <v>525</v>
      </c>
      <c r="B526" s="8" t="s">
        <v>554</v>
      </c>
      <c r="C526" s="8" t="s">
        <v>547</v>
      </c>
      <c r="D526" s="9">
        <v>285</v>
      </c>
    </row>
    <row r="527" ht="14.25" spans="1:4">
      <c r="A527">
        <v>526</v>
      </c>
      <c r="B527" s="8" t="s">
        <v>555</v>
      </c>
      <c r="C527" s="8" t="s">
        <v>556</v>
      </c>
      <c r="D527" s="9">
        <v>260</v>
      </c>
    </row>
    <row r="528" ht="14.25" spans="1:4">
      <c r="A528">
        <v>527</v>
      </c>
      <c r="B528" s="10" t="s">
        <v>557</v>
      </c>
      <c r="C528" s="8" t="s">
        <v>556</v>
      </c>
      <c r="D528" s="9">
        <v>260</v>
      </c>
    </row>
    <row r="529" ht="14.25" spans="1:4">
      <c r="A529">
        <v>528</v>
      </c>
      <c r="B529" s="8" t="s">
        <v>558</v>
      </c>
      <c r="C529" s="8" t="s">
        <v>556</v>
      </c>
      <c r="D529" s="9">
        <v>260</v>
      </c>
    </row>
    <row r="530" ht="14.25" spans="1:4">
      <c r="A530">
        <v>529</v>
      </c>
      <c r="B530" s="10" t="s">
        <v>559</v>
      </c>
      <c r="C530" s="8" t="s">
        <v>556</v>
      </c>
      <c r="D530" s="9">
        <v>260</v>
      </c>
    </row>
    <row r="531" ht="14.25" spans="1:4">
      <c r="A531">
        <v>530</v>
      </c>
      <c r="B531" s="8" t="s">
        <v>560</v>
      </c>
      <c r="C531" s="8" t="s">
        <v>556</v>
      </c>
      <c r="D531" s="9">
        <v>260</v>
      </c>
    </row>
    <row r="532" ht="14.25" spans="1:4">
      <c r="A532">
        <v>531</v>
      </c>
      <c r="B532" s="8" t="s">
        <v>561</v>
      </c>
      <c r="C532" s="8" t="s">
        <v>556</v>
      </c>
      <c r="D532" s="9">
        <v>250</v>
      </c>
    </row>
    <row r="533" ht="14.25" spans="1:4">
      <c r="A533">
        <v>532</v>
      </c>
      <c r="B533" s="10" t="s">
        <v>562</v>
      </c>
      <c r="C533" s="8" t="s">
        <v>556</v>
      </c>
      <c r="D533" s="9">
        <v>250</v>
      </c>
    </row>
    <row r="534" ht="14.25" spans="1:4">
      <c r="A534">
        <v>533</v>
      </c>
      <c r="B534" s="10" t="s">
        <v>563</v>
      </c>
      <c r="C534" s="8" t="s">
        <v>556</v>
      </c>
      <c r="D534" s="9">
        <v>250</v>
      </c>
    </row>
    <row r="535" ht="14.25" spans="1:4">
      <c r="A535">
        <v>534</v>
      </c>
      <c r="B535" s="8" t="s">
        <v>564</v>
      </c>
      <c r="C535" s="8" t="s">
        <v>556</v>
      </c>
      <c r="D535" s="9">
        <v>260</v>
      </c>
    </row>
    <row r="536" ht="14.25" spans="1:4">
      <c r="A536">
        <v>535</v>
      </c>
      <c r="B536" s="8" t="s">
        <v>565</v>
      </c>
      <c r="C536" s="8" t="s">
        <v>566</v>
      </c>
      <c r="D536" s="9">
        <v>260</v>
      </c>
    </row>
    <row r="537" ht="14.25" spans="1:4">
      <c r="A537">
        <v>536</v>
      </c>
      <c r="B537" s="8" t="s">
        <v>567</v>
      </c>
      <c r="C537" s="8" t="s">
        <v>566</v>
      </c>
      <c r="D537" s="9">
        <v>260</v>
      </c>
    </row>
    <row r="538" ht="14.25" spans="1:4">
      <c r="A538">
        <v>537</v>
      </c>
      <c r="B538" s="8" t="s">
        <v>568</v>
      </c>
      <c r="C538" s="8" t="s">
        <v>566</v>
      </c>
      <c r="D538" s="9">
        <v>260</v>
      </c>
    </row>
    <row r="539" ht="14.25" spans="1:4">
      <c r="A539">
        <v>538</v>
      </c>
      <c r="B539" s="8" t="s">
        <v>569</v>
      </c>
      <c r="C539" s="8" t="s">
        <v>566</v>
      </c>
      <c r="D539" s="9">
        <v>260</v>
      </c>
    </row>
    <row r="540" ht="14.25" spans="1:4">
      <c r="A540">
        <v>539</v>
      </c>
      <c r="B540" s="10" t="s">
        <v>570</v>
      </c>
      <c r="C540" s="8" t="s">
        <v>571</v>
      </c>
      <c r="D540" s="9">
        <v>520</v>
      </c>
    </row>
    <row r="541" ht="14.25" spans="1:4">
      <c r="A541">
        <v>540</v>
      </c>
      <c r="B541" s="8" t="s">
        <v>572</v>
      </c>
      <c r="C541" s="8" t="s">
        <v>571</v>
      </c>
      <c r="D541" s="9">
        <v>260</v>
      </c>
    </row>
    <row r="542" ht="14.25" spans="1:4">
      <c r="A542">
        <v>541</v>
      </c>
      <c r="B542" s="8" t="s">
        <v>573</v>
      </c>
      <c r="C542" s="8" t="s">
        <v>571</v>
      </c>
      <c r="D542" s="9">
        <v>260</v>
      </c>
    </row>
    <row r="543" ht="14.25" spans="1:4">
      <c r="A543">
        <v>542</v>
      </c>
      <c r="B543" s="10" t="s">
        <v>574</v>
      </c>
      <c r="C543" s="8" t="s">
        <v>571</v>
      </c>
      <c r="D543" s="9">
        <v>260</v>
      </c>
    </row>
    <row r="544" ht="14.25" spans="1:4">
      <c r="A544">
        <v>543</v>
      </c>
      <c r="B544" s="10" t="s">
        <v>575</v>
      </c>
      <c r="C544" s="8" t="s">
        <v>571</v>
      </c>
      <c r="D544" s="9">
        <v>260</v>
      </c>
    </row>
    <row r="545" ht="14.25" spans="1:4">
      <c r="A545">
        <v>544</v>
      </c>
      <c r="B545" s="8" t="s">
        <v>576</v>
      </c>
      <c r="C545" s="8" t="s">
        <v>571</v>
      </c>
      <c r="D545" s="9">
        <v>260</v>
      </c>
    </row>
    <row r="546" ht="14.25" spans="1:4">
      <c r="A546">
        <v>545</v>
      </c>
      <c r="B546" s="8" t="s">
        <v>577</v>
      </c>
      <c r="C546" s="8" t="s">
        <v>571</v>
      </c>
      <c r="D546" s="9">
        <v>285</v>
      </c>
    </row>
    <row r="547" ht="14.25" spans="1:4">
      <c r="A547">
        <v>546</v>
      </c>
      <c r="B547" s="10" t="s">
        <v>578</v>
      </c>
      <c r="C547" s="8" t="s">
        <v>571</v>
      </c>
      <c r="D547" s="9">
        <v>285</v>
      </c>
    </row>
    <row r="548" ht="14.25" spans="1:4">
      <c r="A548">
        <v>547</v>
      </c>
      <c r="B548" s="8" t="s">
        <v>579</v>
      </c>
      <c r="C548" s="8" t="s">
        <v>580</v>
      </c>
      <c r="D548" s="9">
        <v>260</v>
      </c>
    </row>
    <row r="549" ht="14.25" spans="1:4">
      <c r="A549">
        <v>548</v>
      </c>
      <c r="B549" s="8" t="s">
        <v>581</v>
      </c>
      <c r="C549" s="8" t="s">
        <v>580</v>
      </c>
      <c r="D549" s="9">
        <v>260</v>
      </c>
    </row>
    <row r="550" ht="14.25" spans="1:4">
      <c r="A550">
        <v>549</v>
      </c>
      <c r="B550" s="8" t="s">
        <v>582</v>
      </c>
      <c r="C550" s="8" t="s">
        <v>580</v>
      </c>
      <c r="D550" s="9">
        <v>260</v>
      </c>
    </row>
    <row r="551" ht="14.25" spans="1:4">
      <c r="A551">
        <v>550</v>
      </c>
      <c r="B551" s="10" t="s">
        <v>583</v>
      </c>
      <c r="C551" s="8" t="s">
        <v>580</v>
      </c>
      <c r="D551" s="9">
        <v>260</v>
      </c>
    </row>
    <row r="552" ht="14.25" spans="1:4">
      <c r="A552">
        <v>551</v>
      </c>
      <c r="B552" s="8" t="s">
        <v>584</v>
      </c>
      <c r="C552" s="8" t="s">
        <v>580</v>
      </c>
      <c r="D552" s="9">
        <v>260</v>
      </c>
    </row>
    <row r="553" ht="14.25" spans="1:4">
      <c r="A553">
        <v>552</v>
      </c>
      <c r="B553" s="10" t="s">
        <v>585</v>
      </c>
      <c r="C553" s="8" t="s">
        <v>580</v>
      </c>
      <c r="D553" s="9">
        <v>260</v>
      </c>
    </row>
    <row r="554" ht="14.25" spans="1:4">
      <c r="A554">
        <v>553</v>
      </c>
      <c r="B554" s="10" t="s">
        <v>586</v>
      </c>
      <c r="C554" s="8" t="s">
        <v>580</v>
      </c>
      <c r="D554" s="9">
        <v>260</v>
      </c>
    </row>
    <row r="555" ht="14.25" spans="1:4">
      <c r="A555">
        <v>554</v>
      </c>
      <c r="B555" s="8" t="s">
        <v>587</v>
      </c>
      <c r="C555" s="8" t="s">
        <v>580</v>
      </c>
      <c r="D555" s="9">
        <v>260</v>
      </c>
    </row>
    <row r="556" ht="14.25" spans="1:4">
      <c r="A556">
        <v>555</v>
      </c>
      <c r="B556" s="10" t="s">
        <v>588</v>
      </c>
      <c r="C556" s="8" t="s">
        <v>580</v>
      </c>
      <c r="D556" s="9">
        <v>260</v>
      </c>
    </row>
    <row r="557" ht="14.25" spans="1:4">
      <c r="A557">
        <v>556</v>
      </c>
      <c r="B557" s="8" t="s">
        <v>589</v>
      </c>
      <c r="C557" s="8" t="s">
        <v>580</v>
      </c>
      <c r="D557" s="9">
        <v>260</v>
      </c>
    </row>
    <row r="558" ht="14.25" spans="1:4">
      <c r="A558">
        <v>557</v>
      </c>
      <c r="B558" s="8" t="s">
        <v>590</v>
      </c>
      <c r="C558" s="8" t="s">
        <v>580</v>
      </c>
      <c r="D558" s="9">
        <v>260</v>
      </c>
    </row>
    <row r="559" ht="14.25" spans="1:4">
      <c r="A559">
        <v>558</v>
      </c>
      <c r="B559" s="8" t="s">
        <v>591</v>
      </c>
      <c r="C559" s="8" t="s">
        <v>580</v>
      </c>
      <c r="D559" s="9">
        <v>260</v>
      </c>
    </row>
    <row r="560" ht="14.25" spans="1:4">
      <c r="A560">
        <v>559</v>
      </c>
      <c r="B560" s="8" t="s">
        <v>592</v>
      </c>
      <c r="C560" s="8" t="s">
        <v>580</v>
      </c>
      <c r="D560" s="9">
        <v>260</v>
      </c>
    </row>
    <row r="561" ht="14.25" spans="1:4">
      <c r="A561">
        <v>560</v>
      </c>
      <c r="B561" s="8" t="s">
        <v>593</v>
      </c>
      <c r="C561" s="8" t="s">
        <v>580</v>
      </c>
      <c r="D561" s="9">
        <v>260</v>
      </c>
    </row>
    <row r="562" ht="14.25" spans="1:4">
      <c r="A562">
        <v>561</v>
      </c>
      <c r="B562" s="10" t="s">
        <v>594</v>
      </c>
      <c r="C562" s="8" t="s">
        <v>580</v>
      </c>
      <c r="D562" s="9">
        <v>260</v>
      </c>
    </row>
    <row r="563" ht="14.25" spans="1:4">
      <c r="A563">
        <v>562</v>
      </c>
      <c r="B563" s="8" t="s">
        <v>595</v>
      </c>
      <c r="C563" s="8" t="s">
        <v>596</v>
      </c>
      <c r="D563" s="9">
        <v>260</v>
      </c>
    </row>
    <row r="564" ht="14.25" spans="1:4">
      <c r="A564">
        <v>563</v>
      </c>
      <c r="B564" s="8" t="s">
        <v>597</v>
      </c>
      <c r="C564" s="8" t="s">
        <v>596</v>
      </c>
      <c r="D564" s="9">
        <v>260</v>
      </c>
    </row>
    <row r="565" ht="14.25" spans="1:4">
      <c r="A565">
        <v>564</v>
      </c>
      <c r="B565" s="10" t="s">
        <v>598</v>
      </c>
      <c r="C565" s="8" t="s">
        <v>596</v>
      </c>
      <c r="D565" s="9">
        <v>260</v>
      </c>
    </row>
    <row r="566" ht="14.25" spans="1:4">
      <c r="A566">
        <v>565</v>
      </c>
      <c r="B566" s="8" t="s">
        <v>599</v>
      </c>
      <c r="C566" s="8" t="s">
        <v>596</v>
      </c>
      <c r="D566" s="9">
        <v>260</v>
      </c>
    </row>
    <row r="567" ht="14.25" spans="1:4">
      <c r="A567">
        <v>566</v>
      </c>
      <c r="B567" s="10" t="s">
        <v>600</v>
      </c>
      <c r="C567" s="8" t="s">
        <v>596</v>
      </c>
      <c r="D567" s="9">
        <v>260</v>
      </c>
    </row>
    <row r="568" ht="14.25" spans="1:4">
      <c r="A568">
        <v>567</v>
      </c>
      <c r="B568" s="10" t="s">
        <v>601</v>
      </c>
      <c r="C568" s="8" t="s">
        <v>596</v>
      </c>
      <c r="D568" s="9">
        <v>260</v>
      </c>
    </row>
    <row r="569" ht="14.25" spans="1:4">
      <c r="A569">
        <v>568</v>
      </c>
      <c r="B569" s="8" t="s">
        <v>602</v>
      </c>
      <c r="C569" s="8" t="s">
        <v>596</v>
      </c>
      <c r="D569" s="9">
        <v>260</v>
      </c>
    </row>
    <row r="570" ht="14.25" spans="1:4">
      <c r="A570">
        <v>569</v>
      </c>
      <c r="B570" s="10" t="s">
        <v>603</v>
      </c>
      <c r="C570" s="8" t="s">
        <v>596</v>
      </c>
      <c r="D570" s="9">
        <v>260</v>
      </c>
    </row>
    <row r="571" ht="14.25" spans="1:4">
      <c r="A571">
        <v>570</v>
      </c>
      <c r="B571" s="8" t="s">
        <v>604</v>
      </c>
      <c r="C571" s="8" t="s">
        <v>596</v>
      </c>
      <c r="D571" s="9">
        <v>260</v>
      </c>
    </row>
    <row r="572" ht="14.25" spans="1:4">
      <c r="A572">
        <v>571</v>
      </c>
      <c r="B572" s="8" t="s">
        <v>605</v>
      </c>
      <c r="C572" s="8" t="s">
        <v>606</v>
      </c>
      <c r="D572" s="9">
        <v>285</v>
      </c>
    </row>
    <row r="573" ht="14.25" spans="1:4">
      <c r="A573">
        <v>572</v>
      </c>
      <c r="B573" s="8" t="s">
        <v>607</v>
      </c>
      <c r="C573" s="8" t="s">
        <v>606</v>
      </c>
      <c r="D573" s="9">
        <v>250</v>
      </c>
    </row>
    <row r="574" ht="14.25" spans="1:4">
      <c r="A574">
        <v>573</v>
      </c>
      <c r="B574" s="8" t="s">
        <v>608</v>
      </c>
      <c r="C574" s="8" t="s">
        <v>606</v>
      </c>
      <c r="D574" s="9">
        <v>260</v>
      </c>
    </row>
    <row r="575" ht="14.25" spans="1:4">
      <c r="A575">
        <v>574</v>
      </c>
      <c r="B575" s="8" t="s">
        <v>609</v>
      </c>
      <c r="C575" s="8" t="s">
        <v>606</v>
      </c>
      <c r="D575" s="9">
        <v>285</v>
      </c>
    </row>
    <row r="576" ht="14.25" spans="1:4">
      <c r="A576">
        <v>575</v>
      </c>
      <c r="B576" s="8" t="s">
        <v>610</v>
      </c>
      <c r="C576" s="8" t="s">
        <v>606</v>
      </c>
      <c r="D576" s="9">
        <v>250</v>
      </c>
    </row>
    <row r="577" ht="14.25" spans="1:4">
      <c r="A577">
        <v>576</v>
      </c>
      <c r="B577" s="10" t="s">
        <v>611</v>
      </c>
      <c r="C577" s="8" t="s">
        <v>606</v>
      </c>
      <c r="D577" s="9">
        <v>250</v>
      </c>
    </row>
    <row r="578" ht="14.25" spans="1:4">
      <c r="A578">
        <v>577</v>
      </c>
      <c r="B578" s="8" t="s">
        <v>612</v>
      </c>
      <c r="C578" s="8" t="s">
        <v>606</v>
      </c>
      <c r="D578" s="9">
        <v>260</v>
      </c>
    </row>
    <row r="579" ht="14.25" spans="1:4">
      <c r="A579">
        <v>578</v>
      </c>
      <c r="B579" s="10" t="s">
        <v>613</v>
      </c>
      <c r="C579" s="8" t="s">
        <v>606</v>
      </c>
      <c r="D579" s="9">
        <v>260</v>
      </c>
    </row>
    <row r="580" ht="14.25" spans="1:4">
      <c r="A580">
        <v>579</v>
      </c>
      <c r="B580" s="8" t="s">
        <v>614</v>
      </c>
      <c r="C580" s="8" t="s">
        <v>606</v>
      </c>
      <c r="D580" s="9">
        <v>285</v>
      </c>
    </row>
    <row r="581" ht="14.25" spans="1:4">
      <c r="A581">
        <v>580</v>
      </c>
      <c r="B581" s="10" t="s">
        <v>615</v>
      </c>
      <c r="C581" s="8" t="s">
        <v>606</v>
      </c>
      <c r="D581" s="9">
        <v>285</v>
      </c>
    </row>
    <row r="582" ht="14.25" spans="1:4">
      <c r="A582">
        <v>581</v>
      </c>
      <c r="B582" s="10" t="s">
        <v>616</v>
      </c>
      <c r="C582" s="8" t="s">
        <v>606</v>
      </c>
      <c r="D582" s="9">
        <v>285</v>
      </c>
    </row>
    <row r="583" ht="14.25" spans="1:4">
      <c r="A583">
        <v>582</v>
      </c>
      <c r="B583" s="8" t="s">
        <v>617</v>
      </c>
      <c r="C583" s="8" t="s">
        <v>606</v>
      </c>
      <c r="D583" s="9">
        <v>285</v>
      </c>
    </row>
    <row r="584" ht="14.25" spans="1:4">
      <c r="A584">
        <v>583</v>
      </c>
      <c r="B584" s="8" t="s">
        <v>618</v>
      </c>
      <c r="C584" s="8" t="s">
        <v>606</v>
      </c>
      <c r="D584" s="9">
        <v>285</v>
      </c>
    </row>
    <row r="585" ht="14.25" spans="1:4">
      <c r="A585">
        <v>584</v>
      </c>
      <c r="B585" s="10" t="s">
        <v>87</v>
      </c>
      <c r="C585" s="8" t="s">
        <v>606</v>
      </c>
      <c r="D585" s="9">
        <v>250</v>
      </c>
    </row>
    <row r="586" ht="14.25" spans="1:4">
      <c r="A586">
        <v>585</v>
      </c>
      <c r="B586" s="8" t="s">
        <v>619</v>
      </c>
      <c r="C586" s="8" t="s">
        <v>606</v>
      </c>
      <c r="D586" s="9">
        <v>250</v>
      </c>
    </row>
    <row r="587" ht="14.25" spans="1:4">
      <c r="A587">
        <v>586</v>
      </c>
      <c r="B587" s="8" t="s">
        <v>620</v>
      </c>
      <c r="C587" s="8" t="s">
        <v>606</v>
      </c>
      <c r="D587" s="9">
        <v>260</v>
      </c>
    </row>
    <row r="588" ht="14.25" spans="1:4">
      <c r="A588">
        <v>587</v>
      </c>
      <c r="B588" s="10" t="s">
        <v>621</v>
      </c>
      <c r="C588" s="8" t="s">
        <v>606</v>
      </c>
      <c r="D588" s="9">
        <v>260</v>
      </c>
    </row>
    <row r="589" ht="14.25" spans="1:4">
      <c r="A589">
        <v>588</v>
      </c>
      <c r="B589" s="10" t="s">
        <v>622</v>
      </c>
      <c r="C589" s="8" t="s">
        <v>606</v>
      </c>
      <c r="D589" s="9">
        <v>260</v>
      </c>
    </row>
    <row r="590" ht="14.25" spans="1:4">
      <c r="A590">
        <v>589</v>
      </c>
      <c r="B590" s="8" t="s">
        <v>623</v>
      </c>
      <c r="C590" s="8" t="s">
        <v>606</v>
      </c>
      <c r="D590" s="9">
        <v>250</v>
      </c>
    </row>
    <row r="591" ht="14.25" spans="1:4">
      <c r="A591">
        <v>590</v>
      </c>
      <c r="B591" s="8" t="s">
        <v>624</v>
      </c>
      <c r="C591" s="8" t="s">
        <v>606</v>
      </c>
      <c r="D591" s="9">
        <v>285</v>
      </c>
    </row>
    <row r="592" ht="14.25" spans="1:4">
      <c r="A592">
        <v>591</v>
      </c>
      <c r="B592" s="8" t="s">
        <v>625</v>
      </c>
      <c r="C592" s="8" t="s">
        <v>606</v>
      </c>
      <c r="D592" s="9">
        <v>285</v>
      </c>
    </row>
    <row r="593" ht="14.25" spans="1:4">
      <c r="A593">
        <v>592</v>
      </c>
      <c r="B593" s="8" t="s">
        <v>626</v>
      </c>
      <c r="C593" s="8" t="s">
        <v>606</v>
      </c>
      <c r="D593" s="9">
        <v>285</v>
      </c>
    </row>
    <row r="594" ht="14.25" spans="1:4">
      <c r="A594">
        <v>593</v>
      </c>
      <c r="B594" s="8" t="s">
        <v>627</v>
      </c>
      <c r="C594" s="8" t="s">
        <v>606</v>
      </c>
      <c r="D594" s="9">
        <v>260</v>
      </c>
    </row>
    <row r="595" ht="14.25" spans="1:4">
      <c r="A595">
        <v>594</v>
      </c>
      <c r="B595" s="10" t="s">
        <v>628</v>
      </c>
      <c r="C595" s="8" t="s">
        <v>606</v>
      </c>
      <c r="D595" s="9">
        <v>260</v>
      </c>
    </row>
    <row r="596" ht="14.25" spans="1:4">
      <c r="A596">
        <v>595</v>
      </c>
      <c r="B596" s="8" t="s">
        <v>629</v>
      </c>
      <c r="C596" s="8" t="s">
        <v>606</v>
      </c>
      <c r="D596" s="9">
        <v>285</v>
      </c>
    </row>
    <row r="597" ht="14.25" spans="1:4">
      <c r="A597">
        <v>596</v>
      </c>
      <c r="B597" s="8" t="s">
        <v>630</v>
      </c>
      <c r="C597" s="8" t="s">
        <v>606</v>
      </c>
      <c r="D597" s="9">
        <v>250</v>
      </c>
    </row>
    <row r="598" ht="14.25" spans="1:4">
      <c r="A598">
        <v>597</v>
      </c>
      <c r="B598" s="10" t="s">
        <v>631</v>
      </c>
      <c r="C598" s="8" t="s">
        <v>606</v>
      </c>
      <c r="D598" s="9">
        <v>250</v>
      </c>
    </row>
    <row r="599" ht="14.25" spans="1:4">
      <c r="A599">
        <v>598</v>
      </c>
      <c r="B599" s="8" t="s">
        <v>632</v>
      </c>
      <c r="C599" s="8" t="s">
        <v>606</v>
      </c>
      <c r="D599" s="9">
        <v>260</v>
      </c>
    </row>
    <row r="600" ht="14.25" spans="1:4">
      <c r="A600">
        <v>599</v>
      </c>
      <c r="B600" s="10" t="s">
        <v>633</v>
      </c>
      <c r="C600" s="8" t="s">
        <v>606</v>
      </c>
      <c r="D600" s="9">
        <v>260</v>
      </c>
    </row>
    <row r="601" ht="14.25" spans="1:4">
      <c r="A601">
        <v>600</v>
      </c>
      <c r="B601" s="10" t="s">
        <v>634</v>
      </c>
      <c r="C601" s="8" t="s">
        <v>606</v>
      </c>
      <c r="D601" s="9">
        <v>260</v>
      </c>
    </row>
    <row r="602" ht="14.25" spans="1:4">
      <c r="A602">
        <v>601</v>
      </c>
      <c r="B602" s="8" t="s">
        <v>635</v>
      </c>
      <c r="C602" s="8" t="s">
        <v>606</v>
      </c>
      <c r="D602" s="9">
        <v>260</v>
      </c>
    </row>
    <row r="603" ht="14.25" spans="1:4">
      <c r="A603">
        <v>602</v>
      </c>
      <c r="B603" s="10" t="s">
        <v>636</v>
      </c>
      <c r="C603" s="8" t="s">
        <v>606</v>
      </c>
      <c r="D603" s="9">
        <v>260</v>
      </c>
    </row>
    <row r="604" ht="14.25" spans="1:4">
      <c r="A604">
        <v>603</v>
      </c>
      <c r="B604" s="10" t="s">
        <v>637</v>
      </c>
      <c r="C604" s="8" t="s">
        <v>606</v>
      </c>
      <c r="D604" s="9">
        <v>260</v>
      </c>
    </row>
    <row r="605" ht="14.25" spans="1:4">
      <c r="A605">
        <v>604</v>
      </c>
      <c r="B605" s="8" t="s">
        <v>638</v>
      </c>
      <c r="C605" s="8" t="s">
        <v>606</v>
      </c>
      <c r="D605" s="9">
        <v>260</v>
      </c>
    </row>
    <row r="606" ht="14.25" spans="1:4">
      <c r="A606">
        <v>605</v>
      </c>
      <c r="B606" s="10" t="s">
        <v>639</v>
      </c>
      <c r="C606" s="8" t="s">
        <v>606</v>
      </c>
      <c r="D606" s="9">
        <v>285</v>
      </c>
    </row>
    <row r="607" ht="14.25" spans="1:4">
      <c r="A607">
        <v>606</v>
      </c>
      <c r="B607" s="10" t="s">
        <v>640</v>
      </c>
      <c r="C607" s="8" t="s">
        <v>606</v>
      </c>
      <c r="D607" s="9">
        <v>285</v>
      </c>
    </row>
    <row r="608" ht="14.25" spans="1:4">
      <c r="A608">
        <v>607</v>
      </c>
      <c r="B608" s="8" t="s">
        <v>641</v>
      </c>
      <c r="C608" s="8" t="s">
        <v>606</v>
      </c>
      <c r="D608" s="9">
        <v>285</v>
      </c>
    </row>
    <row r="609" ht="14.25" spans="1:4">
      <c r="A609">
        <v>608</v>
      </c>
      <c r="B609" s="10" t="s">
        <v>642</v>
      </c>
      <c r="C609" s="8" t="s">
        <v>606</v>
      </c>
      <c r="D609" s="9">
        <v>285</v>
      </c>
    </row>
    <row r="610" ht="14.25" spans="1:4">
      <c r="A610">
        <v>609</v>
      </c>
      <c r="B610" s="10" t="s">
        <v>643</v>
      </c>
      <c r="C610" s="8" t="s">
        <v>606</v>
      </c>
      <c r="D610" s="9">
        <v>285</v>
      </c>
    </row>
    <row r="611" ht="14.25" spans="1:4">
      <c r="A611">
        <v>610</v>
      </c>
      <c r="B611" s="8" t="s">
        <v>644</v>
      </c>
      <c r="C611" s="8" t="s">
        <v>606</v>
      </c>
      <c r="D611" s="9">
        <v>260</v>
      </c>
    </row>
    <row r="612" ht="14.25" spans="1:4">
      <c r="A612">
        <v>611</v>
      </c>
      <c r="B612" s="10" t="s">
        <v>645</v>
      </c>
      <c r="C612" s="8" t="s">
        <v>606</v>
      </c>
      <c r="D612" s="9">
        <v>260</v>
      </c>
    </row>
    <row r="613" ht="14.25" spans="1:4">
      <c r="A613">
        <v>612</v>
      </c>
      <c r="B613" s="8" t="s">
        <v>646</v>
      </c>
      <c r="C613" s="8" t="s">
        <v>606</v>
      </c>
      <c r="D613" s="9">
        <v>260</v>
      </c>
    </row>
    <row r="614" ht="14.25" spans="1:4">
      <c r="A614">
        <v>613</v>
      </c>
      <c r="B614" s="10" t="s">
        <v>647</v>
      </c>
      <c r="C614" s="8" t="s">
        <v>606</v>
      </c>
      <c r="D614" s="9">
        <v>260</v>
      </c>
    </row>
    <row r="615" ht="14.25" spans="1:4">
      <c r="A615">
        <v>614</v>
      </c>
      <c r="B615" s="8" t="s">
        <v>648</v>
      </c>
      <c r="C615" s="8" t="s">
        <v>649</v>
      </c>
      <c r="D615" s="9">
        <v>250</v>
      </c>
    </row>
    <row r="616" ht="14.25" spans="1:4">
      <c r="A616">
        <v>615</v>
      </c>
      <c r="B616" s="10" t="s">
        <v>650</v>
      </c>
      <c r="C616" s="8" t="s">
        <v>649</v>
      </c>
      <c r="D616" s="9">
        <v>250</v>
      </c>
    </row>
    <row r="617" ht="14.25" spans="1:4">
      <c r="A617">
        <v>616</v>
      </c>
      <c r="B617" s="8" t="s">
        <v>651</v>
      </c>
      <c r="C617" s="8" t="s">
        <v>649</v>
      </c>
      <c r="D617" s="9">
        <v>285</v>
      </c>
    </row>
    <row r="618" ht="14.25" spans="1:4">
      <c r="A618">
        <v>617</v>
      </c>
      <c r="B618" s="8" t="s">
        <v>652</v>
      </c>
      <c r="C618" s="8" t="s">
        <v>649</v>
      </c>
      <c r="D618" s="9">
        <v>250</v>
      </c>
    </row>
    <row r="619" ht="14.25" spans="1:4">
      <c r="A619">
        <v>618</v>
      </c>
      <c r="B619" s="10" t="s">
        <v>653</v>
      </c>
      <c r="C619" s="8" t="s">
        <v>649</v>
      </c>
      <c r="D619" s="9">
        <v>250</v>
      </c>
    </row>
    <row r="620" ht="14.25" spans="1:4">
      <c r="A620">
        <v>619</v>
      </c>
      <c r="B620" s="10" t="s">
        <v>654</v>
      </c>
      <c r="C620" s="8" t="s">
        <v>649</v>
      </c>
      <c r="D620" s="9">
        <v>250</v>
      </c>
    </row>
    <row r="621" ht="14.25" spans="1:4">
      <c r="A621">
        <v>620</v>
      </c>
      <c r="B621" s="8" t="s">
        <v>655</v>
      </c>
      <c r="C621" s="8" t="s">
        <v>649</v>
      </c>
      <c r="D621" s="9">
        <v>260</v>
      </c>
    </row>
    <row r="622" ht="14.25" spans="1:4">
      <c r="A622">
        <v>621</v>
      </c>
      <c r="B622" s="10" t="s">
        <v>656</v>
      </c>
      <c r="C622" s="8" t="s">
        <v>649</v>
      </c>
      <c r="D622" s="9">
        <v>260</v>
      </c>
    </row>
    <row r="623" ht="14.25" spans="1:4">
      <c r="A623">
        <v>622</v>
      </c>
      <c r="B623" s="8" t="s">
        <v>657</v>
      </c>
      <c r="C623" s="8" t="s">
        <v>649</v>
      </c>
      <c r="D623" s="9">
        <v>260</v>
      </c>
    </row>
    <row r="624" ht="14.25" spans="1:4">
      <c r="A624">
        <v>623</v>
      </c>
      <c r="B624" s="10" t="s">
        <v>658</v>
      </c>
      <c r="C624" s="8" t="s">
        <v>649</v>
      </c>
      <c r="D624" s="9">
        <v>260</v>
      </c>
    </row>
    <row r="625" ht="14.25" spans="1:4">
      <c r="A625">
        <v>624</v>
      </c>
      <c r="B625" s="8" t="s">
        <v>659</v>
      </c>
      <c r="C625" s="8" t="s">
        <v>649</v>
      </c>
      <c r="D625" s="9">
        <v>260</v>
      </c>
    </row>
    <row r="626" ht="14.25" spans="1:4">
      <c r="A626">
        <v>625</v>
      </c>
      <c r="B626" s="8" t="s">
        <v>660</v>
      </c>
      <c r="C626" s="8" t="s">
        <v>649</v>
      </c>
      <c r="D626" s="9">
        <v>260</v>
      </c>
    </row>
    <row r="627" ht="14.25" spans="1:4">
      <c r="A627">
        <v>626</v>
      </c>
      <c r="B627" s="8" t="s">
        <v>569</v>
      </c>
      <c r="C627" s="8" t="s">
        <v>649</v>
      </c>
      <c r="D627" s="9">
        <v>250</v>
      </c>
    </row>
    <row r="628" ht="14.25" spans="1:4">
      <c r="A628">
        <v>627</v>
      </c>
      <c r="B628" s="10" t="s">
        <v>661</v>
      </c>
      <c r="C628" s="8" t="s">
        <v>649</v>
      </c>
      <c r="D628" s="9">
        <v>250</v>
      </c>
    </row>
    <row r="629" ht="14.25" spans="1:4">
      <c r="A629">
        <v>628</v>
      </c>
      <c r="B629" s="10" t="s">
        <v>662</v>
      </c>
      <c r="C629" s="8" t="s">
        <v>649</v>
      </c>
      <c r="D629" s="9">
        <v>250</v>
      </c>
    </row>
    <row r="630" ht="14.25" spans="1:4">
      <c r="A630">
        <v>629</v>
      </c>
      <c r="B630" s="8" t="s">
        <v>663</v>
      </c>
      <c r="C630" s="8" t="s">
        <v>649</v>
      </c>
      <c r="D630" s="9">
        <v>260</v>
      </c>
    </row>
    <row r="631" ht="14.25" spans="1:4">
      <c r="A631">
        <v>630</v>
      </c>
      <c r="B631" s="8" t="s">
        <v>664</v>
      </c>
      <c r="C631" s="8" t="s">
        <v>649</v>
      </c>
      <c r="D631" s="9">
        <v>260</v>
      </c>
    </row>
    <row r="632" ht="14.25" spans="1:4">
      <c r="A632">
        <v>631</v>
      </c>
      <c r="B632" s="10" t="s">
        <v>665</v>
      </c>
      <c r="C632" s="8" t="s">
        <v>649</v>
      </c>
      <c r="D632" s="9">
        <v>260</v>
      </c>
    </row>
    <row r="633" ht="14.25" spans="1:4">
      <c r="A633">
        <v>632</v>
      </c>
      <c r="B633" s="8" t="s">
        <v>666</v>
      </c>
      <c r="C633" s="8" t="s">
        <v>649</v>
      </c>
      <c r="D633" s="9">
        <v>260</v>
      </c>
    </row>
    <row r="634" ht="14.25" spans="1:4">
      <c r="A634">
        <v>633</v>
      </c>
      <c r="B634" s="10" t="s">
        <v>667</v>
      </c>
      <c r="C634" s="8" t="s">
        <v>649</v>
      </c>
      <c r="D634" s="9">
        <v>260</v>
      </c>
    </row>
    <row r="635" ht="14.25" spans="1:4">
      <c r="A635">
        <v>634</v>
      </c>
      <c r="B635" s="8" t="s">
        <v>668</v>
      </c>
      <c r="C635" s="8" t="s">
        <v>649</v>
      </c>
      <c r="D635" s="9">
        <v>260</v>
      </c>
    </row>
    <row r="636" ht="14.25" spans="1:4">
      <c r="A636">
        <v>635</v>
      </c>
      <c r="B636" s="8" t="s">
        <v>669</v>
      </c>
      <c r="C636" s="8" t="s">
        <v>649</v>
      </c>
      <c r="D636" s="9">
        <v>260</v>
      </c>
    </row>
    <row r="637" ht="14.25" spans="1:4">
      <c r="A637">
        <v>636</v>
      </c>
      <c r="B637" s="10" t="s">
        <v>670</v>
      </c>
      <c r="C637" s="8" t="s">
        <v>649</v>
      </c>
      <c r="D637" s="9">
        <v>260</v>
      </c>
    </row>
    <row r="638" ht="14.25" spans="1:4">
      <c r="A638">
        <v>637</v>
      </c>
      <c r="B638" s="8" t="s">
        <v>671</v>
      </c>
      <c r="C638" s="8" t="s">
        <v>649</v>
      </c>
      <c r="D638" s="9">
        <v>260</v>
      </c>
    </row>
    <row r="639" ht="14.25" spans="1:4">
      <c r="A639">
        <v>638</v>
      </c>
      <c r="B639" s="10" t="s">
        <v>672</v>
      </c>
      <c r="C639" s="8" t="s">
        <v>649</v>
      </c>
      <c r="D639" s="9">
        <v>260</v>
      </c>
    </row>
    <row r="640" ht="14.25" spans="1:4">
      <c r="A640">
        <v>639</v>
      </c>
      <c r="B640" s="10" t="s">
        <v>673</v>
      </c>
      <c r="C640" s="8" t="s">
        <v>649</v>
      </c>
      <c r="D640" s="9">
        <v>260</v>
      </c>
    </row>
    <row r="641" ht="14.25" spans="1:4">
      <c r="A641">
        <v>640</v>
      </c>
      <c r="B641" s="8" t="s">
        <v>674</v>
      </c>
      <c r="C641" s="8" t="s">
        <v>649</v>
      </c>
      <c r="D641" s="9">
        <v>260</v>
      </c>
    </row>
    <row r="642" ht="14.25" spans="1:4">
      <c r="A642">
        <v>641</v>
      </c>
      <c r="B642" s="10" t="s">
        <v>675</v>
      </c>
      <c r="C642" s="8" t="s">
        <v>649</v>
      </c>
      <c r="D642" s="9">
        <v>260</v>
      </c>
    </row>
    <row r="643" ht="14.25" spans="1:4">
      <c r="A643">
        <v>642</v>
      </c>
      <c r="B643" s="10" t="s">
        <v>676</v>
      </c>
      <c r="C643" s="8" t="s">
        <v>649</v>
      </c>
      <c r="D643" s="9">
        <v>260</v>
      </c>
    </row>
    <row r="644" ht="14.25" spans="1:4">
      <c r="A644">
        <v>643</v>
      </c>
      <c r="B644" s="8" t="s">
        <v>677</v>
      </c>
      <c r="C644" s="8" t="s">
        <v>649</v>
      </c>
      <c r="D644" s="9">
        <v>250</v>
      </c>
    </row>
    <row r="645" ht="14.25" spans="1:4">
      <c r="A645">
        <v>644</v>
      </c>
      <c r="B645" s="10" t="s">
        <v>678</v>
      </c>
      <c r="C645" s="8" t="s">
        <v>649</v>
      </c>
      <c r="D645" s="9">
        <v>250</v>
      </c>
    </row>
    <row r="646" ht="14.25" spans="1:4">
      <c r="A646">
        <v>645</v>
      </c>
      <c r="B646" s="8" t="s">
        <v>679</v>
      </c>
      <c r="C646" s="8" t="s">
        <v>649</v>
      </c>
      <c r="D646" s="9">
        <v>250</v>
      </c>
    </row>
    <row r="647" ht="14.25" spans="1:4">
      <c r="A647">
        <v>646</v>
      </c>
      <c r="B647" s="8" t="s">
        <v>680</v>
      </c>
      <c r="C647" s="8" t="s">
        <v>649</v>
      </c>
      <c r="D647" s="9">
        <v>250</v>
      </c>
    </row>
    <row r="648" ht="14.25" spans="1:4">
      <c r="A648">
        <v>647</v>
      </c>
      <c r="B648" s="8" t="s">
        <v>681</v>
      </c>
      <c r="C648" s="8" t="s">
        <v>649</v>
      </c>
      <c r="D648" s="9">
        <v>260</v>
      </c>
    </row>
    <row r="649" ht="14.25" spans="1:4">
      <c r="A649">
        <v>648</v>
      </c>
      <c r="B649" s="8" t="s">
        <v>682</v>
      </c>
      <c r="C649" s="8" t="s">
        <v>649</v>
      </c>
      <c r="D649" s="9">
        <v>285</v>
      </c>
    </row>
    <row r="650" ht="14.25" spans="1:4">
      <c r="A650">
        <v>649</v>
      </c>
      <c r="B650" s="8" t="s">
        <v>683</v>
      </c>
      <c r="C650" s="8" t="s">
        <v>649</v>
      </c>
      <c r="D650" s="9">
        <v>260</v>
      </c>
    </row>
    <row r="651" ht="14.25" spans="1:4">
      <c r="A651">
        <v>650</v>
      </c>
      <c r="B651" s="8" t="s">
        <v>684</v>
      </c>
      <c r="C651" s="8" t="s">
        <v>649</v>
      </c>
      <c r="D651" s="9">
        <v>260</v>
      </c>
    </row>
    <row r="652" ht="14.25" spans="1:4">
      <c r="A652">
        <v>651</v>
      </c>
      <c r="B652" s="8" t="s">
        <v>685</v>
      </c>
      <c r="C652" s="8" t="s">
        <v>686</v>
      </c>
      <c r="D652" s="9">
        <v>260</v>
      </c>
    </row>
    <row r="653" ht="14.25" spans="1:4">
      <c r="A653">
        <v>652</v>
      </c>
      <c r="B653" s="8" t="s">
        <v>687</v>
      </c>
      <c r="C653" s="8" t="s">
        <v>686</v>
      </c>
      <c r="D653" s="9">
        <v>260</v>
      </c>
    </row>
    <row r="654" ht="14.25" spans="1:4">
      <c r="A654">
        <v>653</v>
      </c>
      <c r="B654" s="8" t="s">
        <v>688</v>
      </c>
      <c r="C654" s="8" t="s">
        <v>686</v>
      </c>
      <c r="D654" s="9">
        <v>260</v>
      </c>
    </row>
    <row r="655" ht="14.25" spans="1:4">
      <c r="A655">
        <v>654</v>
      </c>
      <c r="B655" s="10" t="s">
        <v>689</v>
      </c>
      <c r="C655" s="8" t="s">
        <v>686</v>
      </c>
      <c r="D655" s="9">
        <v>260</v>
      </c>
    </row>
    <row r="656" ht="14.25" spans="1:4">
      <c r="A656">
        <v>655</v>
      </c>
      <c r="B656" s="8" t="s">
        <v>690</v>
      </c>
      <c r="C656" s="8" t="s">
        <v>686</v>
      </c>
      <c r="D656" s="9">
        <v>250</v>
      </c>
    </row>
    <row r="657" ht="14.25" spans="1:4">
      <c r="A657">
        <v>656</v>
      </c>
      <c r="B657" s="8" t="s">
        <v>691</v>
      </c>
      <c r="C657" s="8" t="s">
        <v>686</v>
      </c>
      <c r="D657" s="9">
        <v>260</v>
      </c>
    </row>
    <row r="658" ht="14.25" spans="1:4">
      <c r="A658">
        <v>657</v>
      </c>
      <c r="B658" s="10" t="s">
        <v>692</v>
      </c>
      <c r="C658" s="8" t="s">
        <v>686</v>
      </c>
      <c r="D658" s="9">
        <v>260</v>
      </c>
    </row>
    <row r="659" ht="14.25" spans="1:4">
      <c r="A659">
        <v>658</v>
      </c>
      <c r="B659" s="10" t="s">
        <v>693</v>
      </c>
      <c r="C659" s="8" t="s">
        <v>686</v>
      </c>
      <c r="D659" s="9">
        <v>260</v>
      </c>
    </row>
    <row r="660" ht="14.25" spans="1:4">
      <c r="A660">
        <v>659</v>
      </c>
      <c r="B660" s="8" t="s">
        <v>694</v>
      </c>
      <c r="C660" s="8" t="s">
        <v>686</v>
      </c>
      <c r="D660" s="9">
        <v>260</v>
      </c>
    </row>
    <row r="661" ht="14.25" spans="1:4">
      <c r="A661">
        <v>660</v>
      </c>
      <c r="B661" s="10" t="s">
        <v>695</v>
      </c>
      <c r="C661" s="8" t="s">
        <v>686</v>
      </c>
      <c r="D661" s="9">
        <v>260</v>
      </c>
    </row>
    <row r="662" ht="14.25" spans="1:4">
      <c r="A662">
        <v>661</v>
      </c>
      <c r="B662" s="10" t="s">
        <v>696</v>
      </c>
      <c r="C662" s="8" t="s">
        <v>686</v>
      </c>
      <c r="D662" s="9">
        <v>260</v>
      </c>
    </row>
    <row r="663" ht="14.25" spans="1:4">
      <c r="A663">
        <v>662</v>
      </c>
      <c r="B663" s="8" t="s">
        <v>697</v>
      </c>
      <c r="C663" s="8" t="s">
        <v>686</v>
      </c>
      <c r="D663" s="9">
        <v>260</v>
      </c>
    </row>
    <row r="664" ht="14.25" spans="1:4">
      <c r="A664">
        <v>663</v>
      </c>
      <c r="B664" s="10" t="s">
        <v>698</v>
      </c>
      <c r="C664" s="8" t="s">
        <v>686</v>
      </c>
      <c r="D664" s="9">
        <v>260</v>
      </c>
    </row>
    <row r="665" ht="14.25" spans="1:4">
      <c r="A665">
        <v>664</v>
      </c>
      <c r="B665" s="10" t="s">
        <v>699</v>
      </c>
      <c r="C665" s="8" t="s">
        <v>686</v>
      </c>
      <c r="D665" s="9">
        <v>260</v>
      </c>
    </row>
    <row r="666" ht="14.25" spans="1:4">
      <c r="A666">
        <v>665</v>
      </c>
      <c r="B666" s="8" t="s">
        <v>700</v>
      </c>
      <c r="C666" s="8" t="s">
        <v>686</v>
      </c>
      <c r="D666" s="9">
        <v>260</v>
      </c>
    </row>
    <row r="667" ht="14.25" spans="1:4">
      <c r="A667">
        <v>666</v>
      </c>
      <c r="B667" s="10" t="s">
        <v>701</v>
      </c>
      <c r="C667" s="8" t="s">
        <v>686</v>
      </c>
      <c r="D667" s="9">
        <v>260</v>
      </c>
    </row>
    <row r="668" ht="14.25" spans="1:4">
      <c r="A668">
        <v>667</v>
      </c>
      <c r="B668" s="10" t="s">
        <v>702</v>
      </c>
      <c r="C668" s="8" t="s">
        <v>686</v>
      </c>
      <c r="D668" s="9">
        <v>260</v>
      </c>
    </row>
    <row r="669" ht="14.25" spans="1:4">
      <c r="A669">
        <v>668</v>
      </c>
      <c r="B669" s="8" t="s">
        <v>703</v>
      </c>
      <c r="C669" s="8" t="s">
        <v>704</v>
      </c>
      <c r="D669" s="9">
        <v>260</v>
      </c>
    </row>
    <row r="670" ht="14.25" spans="1:4">
      <c r="A670">
        <v>669</v>
      </c>
      <c r="B670" s="10" t="s">
        <v>705</v>
      </c>
      <c r="C670" s="8" t="s">
        <v>704</v>
      </c>
      <c r="D670" s="9">
        <v>260</v>
      </c>
    </row>
    <row r="671" ht="14.25" spans="1:4">
      <c r="A671">
        <v>670</v>
      </c>
      <c r="B671" s="8" t="s">
        <v>706</v>
      </c>
      <c r="C671" s="8" t="s">
        <v>704</v>
      </c>
      <c r="D671" s="9">
        <v>260</v>
      </c>
    </row>
    <row r="672" ht="14.25" spans="1:4">
      <c r="A672">
        <v>671</v>
      </c>
      <c r="B672" s="10" t="s">
        <v>707</v>
      </c>
      <c r="C672" s="8" t="s">
        <v>704</v>
      </c>
      <c r="D672" s="9">
        <v>260</v>
      </c>
    </row>
    <row r="673" ht="14.25" spans="1:4">
      <c r="A673">
        <v>672</v>
      </c>
      <c r="B673" s="10" t="s">
        <v>708</v>
      </c>
      <c r="C673" s="8" t="s">
        <v>704</v>
      </c>
      <c r="D673" s="9">
        <v>260</v>
      </c>
    </row>
    <row r="674" ht="14.25" spans="1:4">
      <c r="A674">
        <v>673</v>
      </c>
      <c r="B674" s="8" t="s">
        <v>709</v>
      </c>
      <c r="C674" s="8" t="s">
        <v>704</v>
      </c>
      <c r="D674" s="9">
        <v>260</v>
      </c>
    </row>
    <row r="675" ht="14.25" spans="1:4">
      <c r="A675">
        <v>674</v>
      </c>
      <c r="B675" s="10" t="s">
        <v>710</v>
      </c>
      <c r="C675" s="8" t="s">
        <v>704</v>
      </c>
      <c r="D675" s="9">
        <v>260</v>
      </c>
    </row>
    <row r="676" ht="14.25" spans="1:4">
      <c r="A676">
        <v>675</v>
      </c>
      <c r="B676" s="8" t="s">
        <v>711</v>
      </c>
      <c r="C676" s="8" t="s">
        <v>704</v>
      </c>
      <c r="D676" s="9">
        <v>285</v>
      </c>
    </row>
    <row r="677" ht="14.25" spans="1:4">
      <c r="A677">
        <v>676</v>
      </c>
      <c r="B677" s="10" t="s">
        <v>712</v>
      </c>
      <c r="C677" s="8" t="s">
        <v>704</v>
      </c>
      <c r="D677" s="9">
        <v>285</v>
      </c>
    </row>
    <row r="678" ht="14.25" spans="1:4">
      <c r="A678">
        <v>677</v>
      </c>
      <c r="B678" s="10" t="s">
        <v>713</v>
      </c>
      <c r="C678" s="8" t="s">
        <v>704</v>
      </c>
      <c r="D678" s="9">
        <v>285</v>
      </c>
    </row>
    <row r="679" ht="14.25" spans="1:4">
      <c r="A679">
        <v>678</v>
      </c>
      <c r="B679" s="8" t="s">
        <v>714</v>
      </c>
      <c r="C679" s="8" t="s">
        <v>704</v>
      </c>
      <c r="D679" s="9">
        <v>260</v>
      </c>
    </row>
    <row r="680" ht="14.25" spans="1:4">
      <c r="A680">
        <v>679</v>
      </c>
      <c r="B680" s="10" t="s">
        <v>715</v>
      </c>
      <c r="C680" s="8" t="s">
        <v>704</v>
      </c>
      <c r="D680" s="9">
        <v>260</v>
      </c>
    </row>
    <row r="681" ht="14.25" spans="1:4">
      <c r="A681">
        <v>680</v>
      </c>
      <c r="B681" s="10" t="s">
        <v>716</v>
      </c>
      <c r="C681" s="8" t="s">
        <v>704</v>
      </c>
      <c r="D681" s="9">
        <v>260</v>
      </c>
    </row>
    <row r="682" ht="14.25" spans="1:4">
      <c r="A682">
        <v>681</v>
      </c>
      <c r="B682" s="8" t="s">
        <v>717</v>
      </c>
      <c r="C682" s="8" t="s">
        <v>704</v>
      </c>
      <c r="D682" s="9">
        <v>260</v>
      </c>
    </row>
    <row r="683" ht="14.25" spans="1:4">
      <c r="A683">
        <v>682</v>
      </c>
      <c r="B683" s="8" t="s">
        <v>718</v>
      </c>
      <c r="C683" s="8" t="s">
        <v>704</v>
      </c>
      <c r="D683" s="9">
        <v>260</v>
      </c>
    </row>
    <row r="684" ht="14.25" spans="1:4">
      <c r="A684">
        <v>683</v>
      </c>
      <c r="B684" s="10" t="s">
        <v>719</v>
      </c>
      <c r="C684" s="8" t="s">
        <v>704</v>
      </c>
      <c r="D684" s="9">
        <v>260</v>
      </c>
    </row>
    <row r="685" ht="14.25" spans="1:4">
      <c r="A685">
        <v>684</v>
      </c>
      <c r="B685" s="10" t="s">
        <v>720</v>
      </c>
      <c r="C685" s="8" t="s">
        <v>704</v>
      </c>
      <c r="D685" s="9">
        <v>260</v>
      </c>
    </row>
    <row r="686" ht="14.25" spans="1:4">
      <c r="A686">
        <v>685</v>
      </c>
      <c r="B686" s="8" t="s">
        <v>721</v>
      </c>
      <c r="C686" s="8" t="s">
        <v>704</v>
      </c>
      <c r="D686" s="9">
        <v>260</v>
      </c>
    </row>
    <row r="687" ht="14.25" spans="1:4">
      <c r="A687">
        <v>686</v>
      </c>
      <c r="B687" s="8" t="s">
        <v>722</v>
      </c>
      <c r="C687" s="8" t="s">
        <v>704</v>
      </c>
      <c r="D687" s="9">
        <v>260</v>
      </c>
    </row>
    <row r="688" ht="14.25" spans="1:4">
      <c r="A688">
        <v>687</v>
      </c>
      <c r="B688" s="8" t="s">
        <v>723</v>
      </c>
      <c r="C688" s="8" t="s">
        <v>704</v>
      </c>
      <c r="D688" s="9">
        <v>260</v>
      </c>
    </row>
    <row r="689" ht="14.25" spans="1:4">
      <c r="A689">
        <v>688</v>
      </c>
      <c r="B689" s="10" t="s">
        <v>724</v>
      </c>
      <c r="C689" s="8" t="s">
        <v>704</v>
      </c>
      <c r="D689" s="9">
        <v>260</v>
      </c>
    </row>
    <row r="690" ht="14.25" spans="1:4">
      <c r="A690">
        <v>689</v>
      </c>
      <c r="B690" s="10" t="s">
        <v>725</v>
      </c>
      <c r="C690" s="8" t="s">
        <v>704</v>
      </c>
      <c r="D690" s="9">
        <v>260</v>
      </c>
    </row>
    <row r="691" ht="14.25" spans="1:4">
      <c r="A691">
        <v>690</v>
      </c>
      <c r="B691" s="8" t="s">
        <v>726</v>
      </c>
      <c r="C691" s="8" t="s">
        <v>704</v>
      </c>
      <c r="D691" s="9">
        <v>260</v>
      </c>
    </row>
    <row r="692" ht="14.25" spans="1:4">
      <c r="A692">
        <v>691</v>
      </c>
      <c r="B692" s="10" t="s">
        <v>727</v>
      </c>
      <c r="C692" s="8" t="s">
        <v>704</v>
      </c>
      <c r="D692" s="9">
        <v>260</v>
      </c>
    </row>
    <row r="693" ht="14.25" spans="1:4">
      <c r="A693">
        <v>692</v>
      </c>
      <c r="B693" s="8" t="s">
        <v>728</v>
      </c>
      <c r="C693" s="8" t="s">
        <v>704</v>
      </c>
      <c r="D693" s="9">
        <v>260</v>
      </c>
    </row>
    <row r="694" ht="14.25" spans="1:4">
      <c r="A694">
        <v>693</v>
      </c>
      <c r="B694" s="8" t="s">
        <v>729</v>
      </c>
      <c r="C694" s="8" t="s">
        <v>704</v>
      </c>
      <c r="D694" s="9">
        <v>260</v>
      </c>
    </row>
    <row r="695" ht="14.25" spans="1:4">
      <c r="A695">
        <v>694</v>
      </c>
      <c r="B695" s="8" t="s">
        <v>730</v>
      </c>
      <c r="C695" s="8" t="s">
        <v>704</v>
      </c>
      <c r="D695" s="9">
        <v>260</v>
      </c>
    </row>
    <row r="696" ht="14.25" spans="1:4">
      <c r="A696">
        <v>695</v>
      </c>
      <c r="B696" s="8" t="s">
        <v>731</v>
      </c>
      <c r="C696" s="8" t="s">
        <v>704</v>
      </c>
      <c r="D696" s="9">
        <v>260</v>
      </c>
    </row>
    <row r="697" ht="14.25" spans="1:4">
      <c r="A697">
        <v>696</v>
      </c>
      <c r="B697" s="8" t="s">
        <v>732</v>
      </c>
      <c r="C697" s="8" t="s">
        <v>704</v>
      </c>
      <c r="D697" s="9">
        <v>260</v>
      </c>
    </row>
    <row r="698" ht="14.25" spans="1:4">
      <c r="A698">
        <v>697</v>
      </c>
      <c r="B698" s="8" t="s">
        <v>733</v>
      </c>
      <c r="C698" s="8" t="s">
        <v>704</v>
      </c>
      <c r="D698" s="9">
        <v>260</v>
      </c>
    </row>
    <row r="699" ht="14.25" spans="1:4">
      <c r="A699">
        <v>698</v>
      </c>
      <c r="B699" s="8" t="s">
        <v>734</v>
      </c>
      <c r="C699" s="8" t="s">
        <v>704</v>
      </c>
      <c r="D699" s="9">
        <v>260</v>
      </c>
    </row>
    <row r="700" ht="14.25" spans="1:4">
      <c r="A700">
        <v>699</v>
      </c>
      <c r="B700" s="8" t="s">
        <v>735</v>
      </c>
      <c r="C700" s="8" t="s">
        <v>736</v>
      </c>
      <c r="D700" s="9">
        <v>260</v>
      </c>
    </row>
    <row r="701" ht="14.25" spans="1:4">
      <c r="A701">
        <v>700</v>
      </c>
      <c r="B701" s="8" t="s">
        <v>737</v>
      </c>
      <c r="C701" s="8" t="s">
        <v>736</v>
      </c>
      <c r="D701" s="9">
        <v>260</v>
      </c>
    </row>
    <row r="702" ht="14.25" spans="1:4">
      <c r="A702">
        <v>701</v>
      </c>
      <c r="B702" s="10" t="s">
        <v>738</v>
      </c>
      <c r="C702" s="8" t="s">
        <v>736</v>
      </c>
      <c r="D702" s="9">
        <v>260</v>
      </c>
    </row>
    <row r="703" ht="14.25" spans="1:4">
      <c r="A703">
        <v>702</v>
      </c>
      <c r="B703" s="10" t="s">
        <v>739</v>
      </c>
      <c r="C703" s="8" t="s">
        <v>736</v>
      </c>
      <c r="D703" s="9">
        <v>260</v>
      </c>
    </row>
    <row r="704" ht="14.25" spans="1:4">
      <c r="A704">
        <v>703</v>
      </c>
      <c r="B704" s="8" t="s">
        <v>740</v>
      </c>
      <c r="C704" s="8" t="s">
        <v>736</v>
      </c>
      <c r="D704" s="9">
        <v>260</v>
      </c>
    </row>
    <row r="705" ht="14.25" spans="1:4">
      <c r="A705">
        <v>704</v>
      </c>
      <c r="B705" s="8" t="s">
        <v>741</v>
      </c>
      <c r="C705" s="8" t="s">
        <v>736</v>
      </c>
      <c r="D705" s="9">
        <v>260</v>
      </c>
    </row>
    <row r="706" ht="14.25" spans="1:4">
      <c r="A706">
        <v>705</v>
      </c>
      <c r="B706" s="8" t="s">
        <v>742</v>
      </c>
      <c r="C706" s="8" t="s">
        <v>736</v>
      </c>
      <c r="D706" s="9">
        <v>260</v>
      </c>
    </row>
    <row r="707" ht="14.25" spans="1:4">
      <c r="A707">
        <v>706</v>
      </c>
      <c r="B707" s="10" t="s">
        <v>743</v>
      </c>
      <c r="C707" s="8" t="s">
        <v>736</v>
      </c>
      <c r="D707" s="9">
        <v>260</v>
      </c>
    </row>
    <row r="708" ht="14.25" spans="1:4">
      <c r="A708">
        <v>707</v>
      </c>
      <c r="B708" s="10" t="s">
        <v>744</v>
      </c>
      <c r="C708" s="8" t="s">
        <v>736</v>
      </c>
      <c r="D708" s="9">
        <v>260</v>
      </c>
    </row>
    <row r="709" ht="14.25" spans="1:4">
      <c r="A709">
        <v>708</v>
      </c>
      <c r="B709" s="8" t="s">
        <v>745</v>
      </c>
      <c r="C709" s="8" t="s">
        <v>736</v>
      </c>
      <c r="D709" s="9">
        <v>260</v>
      </c>
    </row>
    <row r="710" ht="14.25" spans="1:4">
      <c r="A710">
        <v>709</v>
      </c>
      <c r="B710" s="8" t="s">
        <v>746</v>
      </c>
      <c r="C710" s="8" t="s">
        <v>736</v>
      </c>
      <c r="D710" s="9">
        <v>260</v>
      </c>
    </row>
    <row r="711" ht="14.25" spans="1:4">
      <c r="A711">
        <v>710</v>
      </c>
      <c r="B711" s="8" t="s">
        <v>747</v>
      </c>
      <c r="C711" s="8" t="s">
        <v>736</v>
      </c>
      <c r="D711" s="9">
        <v>260</v>
      </c>
    </row>
    <row r="712" ht="14.25" spans="1:4">
      <c r="A712">
        <v>711</v>
      </c>
      <c r="B712" s="8" t="s">
        <v>748</v>
      </c>
      <c r="C712" s="8" t="s">
        <v>736</v>
      </c>
      <c r="D712" s="9">
        <v>260</v>
      </c>
    </row>
    <row r="713" ht="14.25" spans="1:4">
      <c r="A713">
        <v>712</v>
      </c>
      <c r="B713" s="8" t="s">
        <v>749</v>
      </c>
      <c r="C713" s="8" t="s">
        <v>736</v>
      </c>
      <c r="D713" s="9">
        <v>260</v>
      </c>
    </row>
    <row r="714" ht="14.25" spans="1:4">
      <c r="A714">
        <v>713</v>
      </c>
      <c r="B714" s="8" t="s">
        <v>750</v>
      </c>
      <c r="C714" s="8" t="s">
        <v>736</v>
      </c>
      <c r="D714" s="9">
        <v>260</v>
      </c>
    </row>
    <row r="715" ht="14.25" spans="1:4">
      <c r="A715">
        <v>714</v>
      </c>
      <c r="B715" s="8" t="s">
        <v>751</v>
      </c>
      <c r="C715" s="8" t="s">
        <v>736</v>
      </c>
      <c r="D715" s="9">
        <v>260</v>
      </c>
    </row>
    <row r="716" ht="14.25" spans="1:4">
      <c r="A716">
        <v>715</v>
      </c>
      <c r="B716" s="8" t="s">
        <v>752</v>
      </c>
      <c r="C716" s="8" t="s">
        <v>736</v>
      </c>
      <c r="D716" s="9">
        <v>260</v>
      </c>
    </row>
    <row r="717" ht="14.25" spans="1:4">
      <c r="A717">
        <v>716</v>
      </c>
      <c r="B717" s="10" t="s">
        <v>553</v>
      </c>
      <c r="C717" s="8" t="s">
        <v>736</v>
      </c>
      <c r="D717" s="9">
        <v>260</v>
      </c>
    </row>
    <row r="718" ht="14.25" spans="1:4">
      <c r="A718">
        <v>717</v>
      </c>
      <c r="B718" s="8" t="s">
        <v>753</v>
      </c>
      <c r="C718" s="8" t="s">
        <v>736</v>
      </c>
      <c r="D718" s="9">
        <v>260</v>
      </c>
    </row>
    <row r="719" ht="14.25" spans="1:4">
      <c r="A719">
        <v>718</v>
      </c>
      <c r="B719" s="10" t="s">
        <v>754</v>
      </c>
      <c r="C719" s="8" t="s">
        <v>736</v>
      </c>
      <c r="D719" s="9">
        <v>260</v>
      </c>
    </row>
    <row r="720" ht="14.25" spans="1:4">
      <c r="A720">
        <v>719</v>
      </c>
      <c r="B720" s="8" t="s">
        <v>755</v>
      </c>
      <c r="C720" s="8" t="s">
        <v>736</v>
      </c>
      <c r="D720" s="9">
        <v>260</v>
      </c>
    </row>
    <row r="721" ht="14.25" spans="1:4">
      <c r="A721">
        <v>720</v>
      </c>
      <c r="B721" s="8" t="s">
        <v>756</v>
      </c>
      <c r="C721" s="8" t="s">
        <v>736</v>
      </c>
      <c r="D721" s="9">
        <v>260</v>
      </c>
    </row>
    <row r="722" ht="14.25" spans="1:4">
      <c r="A722">
        <v>721</v>
      </c>
      <c r="B722" s="8" t="s">
        <v>757</v>
      </c>
      <c r="C722" s="8" t="s">
        <v>736</v>
      </c>
      <c r="D722" s="9">
        <v>260</v>
      </c>
    </row>
    <row r="723" ht="14.25" spans="1:4">
      <c r="A723">
        <v>722</v>
      </c>
      <c r="B723" s="8" t="s">
        <v>758</v>
      </c>
      <c r="C723" s="8" t="s">
        <v>736</v>
      </c>
      <c r="D723" s="9">
        <v>250</v>
      </c>
    </row>
    <row r="724" ht="14.25" spans="1:4">
      <c r="A724">
        <v>723</v>
      </c>
      <c r="B724" s="10" t="s">
        <v>759</v>
      </c>
      <c r="C724" s="8" t="s">
        <v>736</v>
      </c>
      <c r="D724" s="9">
        <v>250</v>
      </c>
    </row>
    <row r="725" ht="14.25" spans="1:4">
      <c r="A725">
        <v>724</v>
      </c>
      <c r="B725" s="8" t="s">
        <v>760</v>
      </c>
      <c r="C725" s="8" t="s">
        <v>736</v>
      </c>
      <c r="D725" s="9">
        <v>260</v>
      </c>
    </row>
    <row r="726" ht="14.25" spans="1:4">
      <c r="A726">
        <v>725</v>
      </c>
      <c r="B726" s="8" t="s">
        <v>761</v>
      </c>
      <c r="C726" s="8" t="s">
        <v>736</v>
      </c>
      <c r="D726" s="9">
        <v>285</v>
      </c>
    </row>
    <row r="727" ht="14.25" spans="1:4">
      <c r="A727">
        <v>726</v>
      </c>
      <c r="B727" s="10" t="s">
        <v>762</v>
      </c>
      <c r="C727" s="8" t="s">
        <v>736</v>
      </c>
      <c r="D727" s="9">
        <v>285</v>
      </c>
    </row>
    <row r="728" ht="14.25" spans="1:4">
      <c r="A728">
        <v>727</v>
      </c>
      <c r="B728" s="8" t="s">
        <v>763</v>
      </c>
      <c r="C728" s="8" t="s">
        <v>736</v>
      </c>
      <c r="D728" s="9">
        <v>260</v>
      </c>
    </row>
    <row r="729" ht="14.25" spans="1:4">
      <c r="A729">
        <v>728</v>
      </c>
      <c r="B729" s="10" t="s">
        <v>764</v>
      </c>
      <c r="C729" s="8" t="s">
        <v>736</v>
      </c>
      <c r="D729" s="9">
        <v>260</v>
      </c>
    </row>
    <row r="730" ht="14.25" spans="1:4">
      <c r="A730">
        <v>729</v>
      </c>
      <c r="B730" s="14" t="s">
        <v>765</v>
      </c>
      <c r="C730" s="8" t="s">
        <v>736</v>
      </c>
      <c r="D730" s="9">
        <v>260</v>
      </c>
    </row>
    <row r="731" ht="14.25" spans="1:4">
      <c r="A731">
        <v>730</v>
      </c>
      <c r="B731" s="8" t="s">
        <v>766</v>
      </c>
      <c r="C731" s="8" t="s">
        <v>736</v>
      </c>
      <c r="D731" s="9">
        <v>260</v>
      </c>
    </row>
    <row r="732" ht="14.25" spans="1:4">
      <c r="A732">
        <v>731</v>
      </c>
      <c r="B732" s="10" t="s">
        <v>767</v>
      </c>
      <c r="C732" s="8" t="s">
        <v>736</v>
      </c>
      <c r="D732" s="9">
        <v>260</v>
      </c>
    </row>
    <row r="733" ht="14.25" spans="1:4">
      <c r="A733">
        <v>732</v>
      </c>
      <c r="B733" s="8" t="s">
        <v>768</v>
      </c>
      <c r="C733" s="8" t="s">
        <v>736</v>
      </c>
      <c r="D733" s="9">
        <v>260</v>
      </c>
    </row>
    <row r="734" ht="14.25" spans="1:4">
      <c r="A734">
        <v>733</v>
      </c>
      <c r="B734" s="8" t="s">
        <v>769</v>
      </c>
      <c r="C734" s="8" t="s">
        <v>736</v>
      </c>
      <c r="D734" s="9">
        <v>260</v>
      </c>
    </row>
    <row r="735" ht="14.25" spans="1:4">
      <c r="A735">
        <v>734</v>
      </c>
      <c r="B735" s="10" t="s">
        <v>770</v>
      </c>
      <c r="C735" s="8" t="s">
        <v>736</v>
      </c>
      <c r="D735" s="9">
        <v>260</v>
      </c>
    </row>
    <row r="736" ht="14.25" spans="1:4">
      <c r="A736">
        <v>735</v>
      </c>
      <c r="B736" s="10" t="s">
        <v>771</v>
      </c>
      <c r="C736" s="8" t="s">
        <v>736</v>
      </c>
      <c r="D736" s="9">
        <v>260</v>
      </c>
    </row>
    <row r="737" ht="14.25" spans="1:4">
      <c r="A737">
        <v>736</v>
      </c>
      <c r="B737" s="8" t="s">
        <v>772</v>
      </c>
      <c r="C737" s="8" t="s">
        <v>736</v>
      </c>
      <c r="D737" s="9">
        <v>260</v>
      </c>
    </row>
    <row r="738" ht="14.25" spans="1:4">
      <c r="A738">
        <v>737</v>
      </c>
      <c r="B738" s="10" t="s">
        <v>773</v>
      </c>
      <c r="C738" s="8" t="s">
        <v>736</v>
      </c>
      <c r="D738" s="9">
        <v>260</v>
      </c>
    </row>
    <row r="739" ht="14.25" spans="1:4">
      <c r="A739">
        <v>738</v>
      </c>
      <c r="B739" s="10" t="s">
        <v>774</v>
      </c>
      <c r="C739" s="8" t="s">
        <v>736</v>
      </c>
      <c r="D739" s="9">
        <v>260</v>
      </c>
    </row>
    <row r="740" ht="14.25" spans="1:4">
      <c r="A740">
        <v>739</v>
      </c>
      <c r="B740" s="8" t="s">
        <v>775</v>
      </c>
      <c r="C740" s="8" t="s">
        <v>736</v>
      </c>
      <c r="D740" s="9">
        <v>260</v>
      </c>
    </row>
    <row r="741" ht="14.25" spans="1:4">
      <c r="A741">
        <v>740</v>
      </c>
      <c r="B741" s="8" t="s">
        <v>776</v>
      </c>
      <c r="C741" s="8" t="s">
        <v>777</v>
      </c>
      <c r="D741" s="9">
        <v>260</v>
      </c>
    </row>
    <row r="742" ht="14.25" spans="1:4">
      <c r="A742">
        <v>741</v>
      </c>
      <c r="B742" s="10" t="s">
        <v>778</v>
      </c>
      <c r="C742" s="8" t="s">
        <v>777</v>
      </c>
      <c r="D742" s="9">
        <v>260</v>
      </c>
    </row>
    <row r="743" ht="14.25" spans="1:4">
      <c r="A743">
        <v>742</v>
      </c>
      <c r="B743" s="8" t="s">
        <v>779</v>
      </c>
      <c r="C743" s="8" t="s">
        <v>777</v>
      </c>
      <c r="D743" s="9">
        <v>260</v>
      </c>
    </row>
    <row r="744" ht="14.25" spans="1:4">
      <c r="A744">
        <v>743</v>
      </c>
      <c r="B744" s="10" t="s">
        <v>780</v>
      </c>
      <c r="C744" s="8" t="s">
        <v>777</v>
      </c>
      <c r="D744" s="9">
        <v>260</v>
      </c>
    </row>
    <row r="745" ht="14.25" spans="1:4">
      <c r="A745">
        <v>744</v>
      </c>
      <c r="B745" s="8" t="s">
        <v>781</v>
      </c>
      <c r="C745" s="8" t="s">
        <v>777</v>
      </c>
      <c r="D745" s="9">
        <v>260</v>
      </c>
    </row>
    <row r="746" ht="14.25" spans="1:4">
      <c r="A746">
        <v>745</v>
      </c>
      <c r="B746" s="8" t="s">
        <v>782</v>
      </c>
      <c r="C746" s="8" t="s">
        <v>777</v>
      </c>
      <c r="D746" s="9">
        <v>260</v>
      </c>
    </row>
    <row r="747" ht="14.25" spans="1:4">
      <c r="A747">
        <v>746</v>
      </c>
      <c r="B747" s="10" t="s">
        <v>783</v>
      </c>
      <c r="C747" s="8" t="s">
        <v>777</v>
      </c>
      <c r="D747" s="9">
        <v>260</v>
      </c>
    </row>
    <row r="748" ht="14.25" spans="1:4">
      <c r="A748">
        <v>747</v>
      </c>
      <c r="B748" s="8" t="s">
        <v>784</v>
      </c>
      <c r="C748" s="8" t="s">
        <v>777</v>
      </c>
      <c r="D748" s="9">
        <v>260</v>
      </c>
    </row>
    <row r="749" ht="14.25" spans="1:4">
      <c r="A749">
        <v>748</v>
      </c>
      <c r="B749" s="10" t="s">
        <v>785</v>
      </c>
      <c r="C749" s="8" t="s">
        <v>777</v>
      </c>
      <c r="D749" s="9">
        <v>260</v>
      </c>
    </row>
    <row r="750" ht="14.25" spans="1:4">
      <c r="A750">
        <v>749</v>
      </c>
      <c r="B750" s="10" t="s">
        <v>786</v>
      </c>
      <c r="C750" s="10" t="s">
        <v>787</v>
      </c>
      <c r="D750" s="9">
        <v>260</v>
      </c>
    </row>
    <row r="751" ht="14.25" spans="1:4">
      <c r="A751">
        <v>750</v>
      </c>
      <c r="B751" s="10" t="s">
        <v>788</v>
      </c>
      <c r="C751" s="10" t="s">
        <v>787</v>
      </c>
      <c r="D751" s="9">
        <v>260</v>
      </c>
    </row>
    <row r="752" ht="14.25" spans="1:4">
      <c r="A752">
        <v>751</v>
      </c>
      <c r="B752" s="16" t="s">
        <v>789</v>
      </c>
      <c r="C752" s="10" t="s">
        <v>520</v>
      </c>
      <c r="D752" s="9">
        <v>260</v>
      </c>
    </row>
    <row r="753" ht="14.25" spans="1:4">
      <c r="A753">
        <v>752</v>
      </c>
      <c r="B753" s="17" t="s">
        <v>790</v>
      </c>
      <c r="C753" s="10" t="s">
        <v>520</v>
      </c>
      <c r="D753" s="9">
        <v>260</v>
      </c>
    </row>
    <row r="754" ht="14.25" spans="1:4">
      <c r="A754">
        <v>753</v>
      </c>
      <c r="B754" s="10" t="s">
        <v>791</v>
      </c>
      <c r="C754" s="10" t="s">
        <v>520</v>
      </c>
      <c r="D754" s="9">
        <v>260</v>
      </c>
    </row>
    <row r="755" ht="14.25" spans="1:4">
      <c r="A755">
        <v>754</v>
      </c>
      <c r="B755" s="16" t="s">
        <v>792</v>
      </c>
      <c r="C755" s="10" t="s">
        <v>520</v>
      </c>
      <c r="D755" s="9">
        <v>260</v>
      </c>
    </row>
    <row r="756" ht="14.25" spans="1:4">
      <c r="A756">
        <v>755</v>
      </c>
      <c r="B756" s="16" t="s">
        <v>793</v>
      </c>
      <c r="C756" s="16" t="s">
        <v>794</v>
      </c>
      <c r="D756" s="9">
        <v>285</v>
      </c>
    </row>
    <row r="757" ht="14.25" spans="1:4">
      <c r="A757">
        <v>756</v>
      </c>
      <c r="B757" s="17" t="s">
        <v>795</v>
      </c>
      <c r="C757" s="16" t="s">
        <v>302</v>
      </c>
      <c r="D757" s="9">
        <v>260</v>
      </c>
    </row>
    <row r="758" ht="14.25" spans="1:4">
      <c r="A758">
        <v>757</v>
      </c>
      <c r="B758" s="10" t="s">
        <v>796</v>
      </c>
      <c r="C758" s="16" t="s">
        <v>302</v>
      </c>
      <c r="D758" s="9">
        <v>260</v>
      </c>
    </row>
    <row r="759" ht="14.25" spans="1:4">
      <c r="A759">
        <v>758</v>
      </c>
      <c r="B759" s="10" t="s">
        <v>797</v>
      </c>
      <c r="C759" s="16" t="s">
        <v>302</v>
      </c>
      <c r="D759" s="9">
        <v>260</v>
      </c>
    </row>
    <row r="760" ht="14.25" spans="1:4">
      <c r="A760">
        <v>759</v>
      </c>
      <c r="B760" s="15" t="s">
        <v>798</v>
      </c>
      <c r="C760" s="15" t="s">
        <v>799</v>
      </c>
      <c r="D760" s="9">
        <v>260</v>
      </c>
    </row>
    <row r="761" ht="14.25" spans="1:4">
      <c r="A761">
        <v>760</v>
      </c>
      <c r="B761" s="18" t="s">
        <v>401</v>
      </c>
      <c r="C761" s="15" t="s">
        <v>800</v>
      </c>
      <c r="D761" s="9">
        <v>285</v>
      </c>
    </row>
    <row r="762" ht="14.25" spans="1:4">
      <c r="A762">
        <v>761</v>
      </c>
      <c r="B762" s="10" t="s">
        <v>801</v>
      </c>
      <c r="C762" s="15" t="s">
        <v>800</v>
      </c>
      <c r="D762" s="9">
        <v>285</v>
      </c>
    </row>
    <row r="763" ht="14.25" spans="1:4">
      <c r="A763">
        <v>762</v>
      </c>
      <c r="B763" s="15" t="s">
        <v>802</v>
      </c>
      <c r="C763" s="15" t="s">
        <v>803</v>
      </c>
      <c r="D763" s="9">
        <v>260</v>
      </c>
    </row>
    <row r="764" ht="14.25" spans="1:4">
      <c r="A764">
        <v>763</v>
      </c>
      <c r="B764" s="15" t="s">
        <v>804</v>
      </c>
      <c r="C764" s="15" t="s">
        <v>366</v>
      </c>
      <c r="D764" s="9">
        <v>260</v>
      </c>
    </row>
    <row r="765" ht="14.25" spans="1:4">
      <c r="A765">
        <v>764</v>
      </c>
      <c r="B765" s="16" t="s">
        <v>805</v>
      </c>
      <c r="C765" s="15" t="s">
        <v>366</v>
      </c>
      <c r="D765" s="9">
        <v>260</v>
      </c>
    </row>
    <row r="766" ht="14.25" spans="1:4">
      <c r="A766">
        <v>765</v>
      </c>
      <c r="B766" s="15" t="s">
        <v>806</v>
      </c>
      <c r="C766" s="15" t="s">
        <v>366</v>
      </c>
      <c r="D766" s="9">
        <v>260</v>
      </c>
    </row>
    <row r="767" ht="14.25" spans="1:4">
      <c r="A767">
        <v>766</v>
      </c>
      <c r="B767" s="16" t="s">
        <v>807</v>
      </c>
      <c r="C767" s="15" t="s">
        <v>366</v>
      </c>
      <c r="D767" s="9">
        <v>260</v>
      </c>
    </row>
    <row r="768" ht="14.25" spans="1:4">
      <c r="A768">
        <v>767</v>
      </c>
      <c r="B768" s="16" t="s">
        <v>808</v>
      </c>
      <c r="C768" s="15" t="s">
        <v>137</v>
      </c>
      <c r="D768" s="9">
        <v>260</v>
      </c>
    </row>
    <row r="769" ht="14.25" spans="1:4">
      <c r="A769">
        <v>768</v>
      </c>
      <c r="B769" s="11" t="s">
        <v>809</v>
      </c>
      <c r="C769" s="15" t="s">
        <v>137</v>
      </c>
      <c r="D769" s="9">
        <v>285</v>
      </c>
    </row>
    <row r="770" ht="14.25" spans="1:4">
      <c r="A770">
        <v>769</v>
      </c>
      <c r="B770" s="11" t="s">
        <v>810</v>
      </c>
      <c r="C770" s="15" t="s">
        <v>137</v>
      </c>
      <c r="D770" s="9">
        <v>285</v>
      </c>
    </row>
    <row r="771" ht="14.25" spans="1:4">
      <c r="A771">
        <v>770</v>
      </c>
      <c r="B771" s="15" t="s">
        <v>811</v>
      </c>
      <c r="C771" s="15" t="s">
        <v>137</v>
      </c>
      <c r="D771" s="9">
        <v>260</v>
      </c>
    </row>
    <row r="772" ht="14.25" spans="1:4">
      <c r="A772">
        <v>771</v>
      </c>
      <c r="B772" s="15" t="s">
        <v>812</v>
      </c>
      <c r="C772" s="15" t="s">
        <v>137</v>
      </c>
      <c r="D772" s="9">
        <v>260</v>
      </c>
    </row>
    <row r="773" ht="14.25" spans="1:4">
      <c r="A773">
        <v>772</v>
      </c>
      <c r="B773" s="11" t="s">
        <v>813</v>
      </c>
      <c r="C773" s="15" t="s">
        <v>137</v>
      </c>
      <c r="D773" s="9">
        <v>260</v>
      </c>
    </row>
    <row r="774" ht="14.25" spans="1:4">
      <c r="A774">
        <v>773</v>
      </c>
      <c r="B774" s="11" t="s">
        <v>814</v>
      </c>
      <c r="C774" s="15" t="s">
        <v>137</v>
      </c>
      <c r="D774" s="9">
        <v>260</v>
      </c>
    </row>
    <row r="775" ht="14.25" spans="1:4">
      <c r="A775">
        <v>774</v>
      </c>
      <c r="B775" s="11" t="s">
        <v>815</v>
      </c>
      <c r="C775" s="15" t="s">
        <v>137</v>
      </c>
      <c r="D775" s="9">
        <v>260</v>
      </c>
    </row>
    <row r="776" ht="14.25" spans="1:4">
      <c r="A776">
        <v>775</v>
      </c>
      <c r="B776" s="11" t="s">
        <v>816</v>
      </c>
      <c r="C776" s="15" t="s">
        <v>137</v>
      </c>
      <c r="D776" s="9">
        <v>260</v>
      </c>
    </row>
    <row r="777" ht="14.25" spans="1:4">
      <c r="A777">
        <v>776</v>
      </c>
      <c r="B777" s="11" t="s">
        <v>817</v>
      </c>
      <c r="C777" s="15" t="s">
        <v>137</v>
      </c>
      <c r="D777" s="9">
        <v>260</v>
      </c>
    </row>
    <row r="778" ht="14.25" spans="1:4">
      <c r="A778">
        <v>777</v>
      </c>
      <c r="B778" s="15" t="s">
        <v>818</v>
      </c>
      <c r="C778" s="15" t="s">
        <v>137</v>
      </c>
      <c r="D778" s="9">
        <v>260</v>
      </c>
    </row>
    <row r="779" ht="14.25" spans="1:4">
      <c r="A779">
        <v>778</v>
      </c>
      <c r="B779" s="11" t="s">
        <v>819</v>
      </c>
      <c r="C779" s="15" t="s">
        <v>137</v>
      </c>
      <c r="D779" s="9">
        <v>260</v>
      </c>
    </row>
    <row r="780" ht="14.25" spans="1:4">
      <c r="A780">
        <v>779</v>
      </c>
      <c r="B780" s="11" t="s">
        <v>820</v>
      </c>
      <c r="C780" s="15" t="s">
        <v>137</v>
      </c>
      <c r="D780" s="9">
        <v>285</v>
      </c>
    </row>
    <row r="781" ht="14.25" spans="1:4">
      <c r="A781">
        <v>780</v>
      </c>
      <c r="B781" s="15" t="s">
        <v>821</v>
      </c>
      <c r="C781" s="11" t="s">
        <v>822</v>
      </c>
      <c r="D781" s="9">
        <v>250</v>
      </c>
    </row>
    <row r="782" ht="14.25" spans="1:4">
      <c r="A782">
        <v>781</v>
      </c>
      <c r="B782" s="15" t="s">
        <v>823</v>
      </c>
      <c r="C782" s="11" t="s">
        <v>822</v>
      </c>
      <c r="D782" s="9">
        <v>260</v>
      </c>
    </row>
    <row r="783" ht="14.25" spans="1:4">
      <c r="A783">
        <v>782</v>
      </c>
      <c r="B783" s="15" t="s">
        <v>824</v>
      </c>
      <c r="C783" s="11" t="s">
        <v>822</v>
      </c>
      <c r="D783" s="9">
        <v>260</v>
      </c>
    </row>
    <row r="784" ht="14.25" spans="1:4">
      <c r="A784">
        <v>783</v>
      </c>
      <c r="B784" s="15" t="s">
        <v>825</v>
      </c>
      <c r="C784" s="11" t="s">
        <v>822</v>
      </c>
      <c r="D784" s="9">
        <v>260</v>
      </c>
    </row>
    <row r="785" ht="14.25" spans="1:4">
      <c r="A785">
        <v>784</v>
      </c>
      <c r="B785" s="15" t="s">
        <v>826</v>
      </c>
      <c r="C785" s="11" t="s">
        <v>822</v>
      </c>
      <c r="D785" s="9">
        <v>250</v>
      </c>
    </row>
    <row r="786" ht="14.25" spans="1:4">
      <c r="A786">
        <v>785</v>
      </c>
      <c r="B786" s="15" t="s">
        <v>827</v>
      </c>
      <c r="C786" s="11" t="s">
        <v>822</v>
      </c>
      <c r="D786" s="9">
        <v>285</v>
      </c>
    </row>
    <row r="787" ht="14.25" spans="1:4">
      <c r="A787">
        <v>786</v>
      </c>
      <c r="B787" s="15" t="s">
        <v>828</v>
      </c>
      <c r="C787" s="11" t="s">
        <v>822</v>
      </c>
      <c r="D787" s="9">
        <v>260</v>
      </c>
    </row>
    <row r="788" ht="14.25" spans="1:4">
      <c r="A788">
        <v>787</v>
      </c>
      <c r="B788" s="15" t="s">
        <v>829</v>
      </c>
      <c r="C788" s="11" t="s">
        <v>822</v>
      </c>
      <c r="D788" s="9">
        <v>260</v>
      </c>
    </row>
    <row r="789" ht="14.25" spans="1:4">
      <c r="A789">
        <v>788</v>
      </c>
      <c r="B789" s="15" t="s">
        <v>830</v>
      </c>
      <c r="C789" s="11" t="s">
        <v>831</v>
      </c>
      <c r="D789" s="9">
        <v>260</v>
      </c>
    </row>
    <row r="790" ht="14.25" spans="1:4">
      <c r="A790">
        <v>789</v>
      </c>
      <c r="B790" s="15" t="s">
        <v>832</v>
      </c>
      <c r="C790" s="11" t="s">
        <v>831</v>
      </c>
      <c r="D790" s="9">
        <v>260</v>
      </c>
    </row>
    <row r="791" ht="14.25" spans="1:4">
      <c r="A791">
        <v>790</v>
      </c>
      <c r="B791" s="15" t="s">
        <v>833</v>
      </c>
      <c r="C791" s="11" t="s">
        <v>831</v>
      </c>
      <c r="D791" s="9">
        <v>260</v>
      </c>
    </row>
    <row r="792" ht="14.25" spans="1:4">
      <c r="A792">
        <v>791</v>
      </c>
      <c r="B792" s="11" t="s">
        <v>834</v>
      </c>
      <c r="C792" s="11" t="s">
        <v>547</v>
      </c>
      <c r="D792" s="9">
        <v>260</v>
      </c>
    </row>
    <row r="793" ht="14.25" spans="1:4">
      <c r="A793">
        <v>792</v>
      </c>
      <c r="B793" s="11" t="s">
        <v>835</v>
      </c>
      <c r="C793" s="11" t="s">
        <v>547</v>
      </c>
      <c r="D793" s="9">
        <v>260</v>
      </c>
    </row>
    <row r="794" ht="14.25" spans="1:4">
      <c r="A794">
        <v>793</v>
      </c>
      <c r="B794" s="11" t="s">
        <v>836</v>
      </c>
      <c r="C794" s="11" t="s">
        <v>547</v>
      </c>
      <c r="D794" s="9">
        <v>260</v>
      </c>
    </row>
    <row r="795" ht="14.25" spans="1:4">
      <c r="A795">
        <v>794</v>
      </c>
      <c r="B795" s="11" t="s">
        <v>837</v>
      </c>
      <c r="C795" s="11" t="s">
        <v>547</v>
      </c>
      <c r="D795" s="9">
        <v>260</v>
      </c>
    </row>
    <row r="796" ht="14.25" spans="1:4">
      <c r="A796">
        <v>795</v>
      </c>
      <c r="B796" s="11" t="s">
        <v>838</v>
      </c>
      <c r="C796" s="11" t="s">
        <v>547</v>
      </c>
      <c r="D796" s="9">
        <v>260</v>
      </c>
    </row>
    <row r="797" ht="14.25" spans="1:4">
      <c r="A797">
        <v>796</v>
      </c>
      <c r="B797" s="15" t="s">
        <v>839</v>
      </c>
      <c r="C797" s="11" t="s">
        <v>840</v>
      </c>
      <c r="D797" s="9">
        <v>260</v>
      </c>
    </row>
    <row r="798" ht="14.25" spans="1:4">
      <c r="A798">
        <v>797</v>
      </c>
      <c r="B798" s="16" t="s">
        <v>841</v>
      </c>
      <c r="C798" s="11" t="s">
        <v>842</v>
      </c>
      <c r="D798" s="9">
        <v>260</v>
      </c>
    </row>
    <row r="799" ht="14.25" spans="1:4">
      <c r="A799">
        <v>798</v>
      </c>
      <c r="B799" s="15" t="s">
        <v>843</v>
      </c>
      <c r="C799" s="11" t="s">
        <v>842</v>
      </c>
      <c r="D799" s="9">
        <v>260</v>
      </c>
    </row>
    <row r="800" ht="14.25" spans="1:4">
      <c r="A800">
        <v>799</v>
      </c>
      <c r="B800" s="11" t="s">
        <v>844</v>
      </c>
      <c r="C800" s="11" t="s">
        <v>842</v>
      </c>
      <c r="D800" s="9">
        <v>285</v>
      </c>
    </row>
    <row r="801" ht="14.25" spans="1:4">
      <c r="A801">
        <v>800</v>
      </c>
      <c r="B801" s="11" t="s">
        <v>845</v>
      </c>
      <c r="C801" s="11" t="s">
        <v>842</v>
      </c>
      <c r="D801" s="9">
        <v>285</v>
      </c>
    </row>
    <row r="802" ht="14.25" spans="1:4">
      <c r="A802">
        <v>801</v>
      </c>
      <c r="B802" s="15" t="s">
        <v>846</v>
      </c>
      <c r="C802" s="11" t="s">
        <v>842</v>
      </c>
      <c r="D802" s="9">
        <v>260</v>
      </c>
    </row>
    <row r="803" ht="14.25" spans="1:4">
      <c r="A803">
        <v>802</v>
      </c>
      <c r="B803" s="15" t="s">
        <v>847</v>
      </c>
      <c r="C803" s="11" t="s">
        <v>848</v>
      </c>
      <c r="D803" s="9">
        <v>260</v>
      </c>
    </row>
    <row r="804" ht="14.25" spans="1:4">
      <c r="A804">
        <v>803</v>
      </c>
      <c r="B804" s="15" t="s">
        <v>849</v>
      </c>
      <c r="C804" s="8" t="s">
        <v>850</v>
      </c>
      <c r="D804" s="9">
        <v>260</v>
      </c>
    </row>
    <row r="805" ht="14.25" spans="1:4">
      <c r="A805">
        <v>804</v>
      </c>
      <c r="B805" s="15" t="s">
        <v>851</v>
      </c>
      <c r="C805" s="8" t="s">
        <v>850</v>
      </c>
      <c r="D805" s="9">
        <v>260</v>
      </c>
    </row>
    <row r="806" ht="14.25" spans="1:4">
      <c r="A806">
        <v>805</v>
      </c>
      <c r="B806" s="16" t="s">
        <v>852</v>
      </c>
      <c r="C806" s="8" t="s">
        <v>850</v>
      </c>
      <c r="D806" s="9">
        <v>260</v>
      </c>
    </row>
    <row r="807" ht="14.25" spans="1:4">
      <c r="A807">
        <v>806</v>
      </c>
      <c r="B807" s="15" t="s">
        <v>853</v>
      </c>
      <c r="C807" s="8" t="s">
        <v>850</v>
      </c>
      <c r="D807" s="9">
        <v>260</v>
      </c>
    </row>
    <row r="808" ht="14.25" spans="1:4">
      <c r="A808">
        <v>807</v>
      </c>
      <c r="B808" s="11" t="s">
        <v>854</v>
      </c>
      <c r="C808" s="15" t="s">
        <v>704</v>
      </c>
      <c r="D808" s="9">
        <v>260</v>
      </c>
    </row>
    <row r="809" ht="14.25" spans="1:4">
      <c r="A809">
        <v>808</v>
      </c>
      <c r="B809" s="11" t="s">
        <v>855</v>
      </c>
      <c r="C809" s="11" t="s">
        <v>842</v>
      </c>
      <c r="D809" s="9">
        <v>285</v>
      </c>
    </row>
    <row r="810" ht="14.25" spans="1:4">
      <c r="A810">
        <v>809</v>
      </c>
      <c r="B810" s="15" t="s">
        <v>856</v>
      </c>
      <c r="C810" s="11" t="s">
        <v>857</v>
      </c>
      <c r="D810" s="9">
        <v>285</v>
      </c>
    </row>
    <row r="811" ht="14.25" spans="1:4">
      <c r="A811">
        <v>810</v>
      </c>
      <c r="B811" s="10" t="s">
        <v>858</v>
      </c>
      <c r="C811" s="10" t="s">
        <v>194</v>
      </c>
      <c r="D811" s="9">
        <v>260</v>
      </c>
    </row>
    <row r="812" ht="14.25" spans="1:4">
      <c r="A812">
        <v>811</v>
      </c>
      <c r="B812" s="10" t="s">
        <v>859</v>
      </c>
      <c r="C812" s="10" t="s">
        <v>194</v>
      </c>
      <c r="D812" s="9">
        <v>260</v>
      </c>
    </row>
    <row r="813" ht="14.25" spans="1:4">
      <c r="A813">
        <v>812</v>
      </c>
      <c r="B813" s="10" t="s">
        <v>860</v>
      </c>
      <c r="C813" s="10" t="s">
        <v>194</v>
      </c>
      <c r="D813" s="9">
        <v>260</v>
      </c>
    </row>
    <row r="814" ht="14.25" spans="1:4">
      <c r="A814">
        <v>813</v>
      </c>
      <c r="B814" s="10" t="s">
        <v>861</v>
      </c>
      <c r="C814" s="10" t="s">
        <v>606</v>
      </c>
      <c r="D814" s="9">
        <v>260</v>
      </c>
    </row>
    <row r="815" ht="14.25" spans="1:4">
      <c r="A815">
        <v>814</v>
      </c>
      <c r="B815" s="10" t="s">
        <v>862</v>
      </c>
      <c r="C815" s="10" t="s">
        <v>23</v>
      </c>
      <c r="D815" s="9">
        <v>260</v>
      </c>
    </row>
    <row r="816" ht="14.25" spans="1:4">
      <c r="A816">
        <v>815</v>
      </c>
      <c r="B816" s="10" t="s">
        <v>863</v>
      </c>
      <c r="C816" s="10" t="s">
        <v>277</v>
      </c>
      <c r="D816" s="9">
        <v>260</v>
      </c>
    </row>
    <row r="817" ht="14.25" spans="1:4">
      <c r="A817">
        <v>816</v>
      </c>
      <c r="B817" s="10" t="s">
        <v>864</v>
      </c>
      <c r="C817" s="10" t="s">
        <v>277</v>
      </c>
      <c r="D817" s="9">
        <v>260</v>
      </c>
    </row>
    <row r="818" ht="14.25" spans="1:4">
      <c r="A818">
        <v>817</v>
      </c>
      <c r="B818" s="10" t="s">
        <v>865</v>
      </c>
      <c r="C818" s="10" t="s">
        <v>277</v>
      </c>
      <c r="D818" s="9">
        <v>260</v>
      </c>
    </row>
    <row r="819" ht="14.25" spans="1:4">
      <c r="A819">
        <v>818</v>
      </c>
      <c r="B819" s="8" t="s">
        <v>866</v>
      </c>
      <c r="C819" s="10" t="s">
        <v>277</v>
      </c>
      <c r="D819" s="9">
        <v>260</v>
      </c>
    </row>
    <row r="820" ht="14.25" spans="1:4">
      <c r="A820">
        <v>819</v>
      </c>
      <c r="B820" s="8" t="s">
        <v>867</v>
      </c>
      <c r="C820" s="10" t="s">
        <v>277</v>
      </c>
      <c r="D820" s="9">
        <v>260</v>
      </c>
    </row>
    <row r="821" ht="14.25" spans="1:4">
      <c r="A821">
        <v>820</v>
      </c>
      <c r="B821" s="10" t="s">
        <v>868</v>
      </c>
      <c r="C821" s="10" t="s">
        <v>277</v>
      </c>
      <c r="D821" s="9">
        <v>260</v>
      </c>
    </row>
    <row r="822" ht="14.25" spans="1:4">
      <c r="A822">
        <v>821</v>
      </c>
      <c r="B822" s="10" t="s">
        <v>869</v>
      </c>
      <c r="C822" s="10" t="s">
        <v>736</v>
      </c>
      <c r="D822" s="9">
        <v>285</v>
      </c>
    </row>
    <row r="823" ht="14.25" spans="1:4">
      <c r="A823">
        <v>822</v>
      </c>
      <c r="B823" s="10" t="s">
        <v>870</v>
      </c>
      <c r="C823" s="10" t="s">
        <v>736</v>
      </c>
      <c r="D823" s="9">
        <v>260</v>
      </c>
    </row>
    <row r="824" ht="14.25" spans="1:4">
      <c r="A824">
        <v>823</v>
      </c>
      <c r="B824" s="10" t="s">
        <v>871</v>
      </c>
      <c r="C824" s="10" t="s">
        <v>736</v>
      </c>
      <c r="D824" s="9">
        <v>260</v>
      </c>
    </row>
    <row r="825" ht="14.25" spans="1:4">
      <c r="A825">
        <v>824</v>
      </c>
      <c r="B825" s="10" t="s">
        <v>872</v>
      </c>
      <c r="C825" s="10" t="s">
        <v>736</v>
      </c>
      <c r="D825" s="9">
        <v>250</v>
      </c>
    </row>
    <row r="826" ht="14.25" spans="1:4">
      <c r="A826">
        <v>825</v>
      </c>
      <c r="B826" s="10" t="s">
        <v>873</v>
      </c>
      <c r="C826" s="10" t="s">
        <v>736</v>
      </c>
      <c r="D826" s="9">
        <v>250</v>
      </c>
    </row>
    <row r="827" ht="14.25" spans="1:4">
      <c r="A827">
        <v>826</v>
      </c>
      <c r="B827" s="10" t="s">
        <v>874</v>
      </c>
      <c r="C827" s="10" t="s">
        <v>736</v>
      </c>
      <c r="D827" s="9">
        <v>250</v>
      </c>
    </row>
    <row r="828" ht="14.25" spans="1:4">
      <c r="A828">
        <v>827</v>
      </c>
      <c r="B828" s="10" t="s">
        <v>875</v>
      </c>
      <c r="C828" s="10" t="s">
        <v>736</v>
      </c>
      <c r="D828" s="9">
        <v>250</v>
      </c>
    </row>
    <row r="829" ht="14.25" spans="1:4">
      <c r="A829">
        <v>828</v>
      </c>
      <c r="B829" s="10" t="s">
        <v>876</v>
      </c>
      <c r="C829" s="10" t="s">
        <v>736</v>
      </c>
      <c r="D829" s="9">
        <v>285</v>
      </c>
    </row>
    <row r="830" ht="14.25" spans="1:4">
      <c r="A830">
        <v>829</v>
      </c>
      <c r="B830" s="10" t="s">
        <v>877</v>
      </c>
      <c r="C830" s="10" t="s">
        <v>736</v>
      </c>
      <c r="D830" s="9">
        <v>285</v>
      </c>
    </row>
    <row r="831" ht="14.25" spans="1:4">
      <c r="A831">
        <v>830</v>
      </c>
      <c r="B831" s="10" t="s">
        <v>878</v>
      </c>
      <c r="C831" s="10" t="s">
        <v>736</v>
      </c>
      <c r="D831" s="9">
        <v>250</v>
      </c>
    </row>
    <row r="832" ht="14.25" spans="1:4">
      <c r="A832">
        <v>831</v>
      </c>
      <c r="B832" s="10" t="s">
        <v>879</v>
      </c>
      <c r="C832" s="10" t="s">
        <v>736</v>
      </c>
      <c r="D832" s="9">
        <v>250</v>
      </c>
    </row>
    <row r="833" ht="14.25" spans="1:4">
      <c r="A833">
        <v>832</v>
      </c>
      <c r="B833" s="10" t="s">
        <v>880</v>
      </c>
      <c r="C833" s="10" t="s">
        <v>23</v>
      </c>
      <c r="D833" s="9">
        <v>260</v>
      </c>
    </row>
    <row r="834" ht="14.25" spans="1:4">
      <c r="A834">
        <v>833</v>
      </c>
      <c r="B834" s="10" t="s">
        <v>881</v>
      </c>
      <c r="C834" s="10" t="s">
        <v>882</v>
      </c>
      <c r="D834" s="9">
        <v>250</v>
      </c>
    </row>
    <row r="835" ht="14.25" spans="1:4">
      <c r="A835">
        <v>834</v>
      </c>
      <c r="B835" s="10" t="s">
        <v>883</v>
      </c>
      <c r="C835" s="10" t="s">
        <v>606</v>
      </c>
      <c r="D835" s="9">
        <v>260</v>
      </c>
    </row>
    <row r="836" ht="14.25" spans="1:4">
      <c r="A836">
        <v>835</v>
      </c>
      <c r="B836" s="10" t="s">
        <v>884</v>
      </c>
      <c r="C836" s="10" t="s">
        <v>606</v>
      </c>
      <c r="D836" s="9">
        <v>260</v>
      </c>
    </row>
    <row r="837" ht="14.25" spans="1:4">
      <c r="A837">
        <v>836</v>
      </c>
      <c r="B837" s="10" t="s">
        <v>885</v>
      </c>
      <c r="C837" s="10" t="s">
        <v>606</v>
      </c>
      <c r="D837" s="9">
        <v>260</v>
      </c>
    </row>
    <row r="838" ht="14.25" spans="1:4">
      <c r="A838">
        <v>837</v>
      </c>
      <c r="B838" s="10" t="s">
        <v>886</v>
      </c>
      <c r="C838" s="10" t="s">
        <v>606</v>
      </c>
      <c r="D838" s="9">
        <v>260</v>
      </c>
    </row>
    <row r="839" ht="14.25" spans="1:4">
      <c r="A839">
        <v>838</v>
      </c>
      <c r="B839" s="8" t="s">
        <v>887</v>
      </c>
      <c r="C839" s="10" t="s">
        <v>606</v>
      </c>
      <c r="D839" s="9">
        <v>260</v>
      </c>
    </row>
    <row r="840" ht="14.25" spans="1:4">
      <c r="A840">
        <v>839</v>
      </c>
      <c r="B840" s="8" t="s">
        <v>888</v>
      </c>
      <c r="C840" s="10" t="s">
        <v>606</v>
      </c>
      <c r="D840" s="9">
        <v>260</v>
      </c>
    </row>
    <row r="841" ht="14.25" spans="1:4">
      <c r="A841">
        <v>840</v>
      </c>
      <c r="B841" s="10" t="s">
        <v>889</v>
      </c>
      <c r="C841" s="10" t="s">
        <v>137</v>
      </c>
      <c r="D841" s="9">
        <v>260</v>
      </c>
    </row>
    <row r="842" ht="14.25" spans="1:4">
      <c r="A842">
        <v>841</v>
      </c>
      <c r="B842" s="10" t="s">
        <v>890</v>
      </c>
      <c r="C842" s="10" t="s">
        <v>137</v>
      </c>
      <c r="D842" s="9">
        <v>260</v>
      </c>
    </row>
    <row r="843" ht="14.25" spans="1:4">
      <c r="A843">
        <v>842</v>
      </c>
      <c r="B843" s="10" t="s">
        <v>891</v>
      </c>
      <c r="C843" s="10" t="s">
        <v>137</v>
      </c>
      <c r="D843" s="9">
        <v>260</v>
      </c>
    </row>
    <row r="844" ht="14.25" spans="1:4">
      <c r="A844">
        <v>843</v>
      </c>
      <c r="B844" s="10" t="s">
        <v>892</v>
      </c>
      <c r="C844" s="10" t="s">
        <v>137</v>
      </c>
      <c r="D844" s="9">
        <v>260</v>
      </c>
    </row>
    <row r="845" ht="14.25" spans="1:4">
      <c r="A845">
        <v>844</v>
      </c>
      <c r="B845" s="10" t="s">
        <v>893</v>
      </c>
      <c r="C845" s="10" t="s">
        <v>137</v>
      </c>
      <c r="D845" s="9">
        <v>260</v>
      </c>
    </row>
    <row r="846" ht="14.25" spans="1:4">
      <c r="A846">
        <v>845</v>
      </c>
      <c r="B846" s="10" t="s">
        <v>894</v>
      </c>
      <c r="C846" s="10" t="s">
        <v>137</v>
      </c>
      <c r="D846" s="9">
        <v>260</v>
      </c>
    </row>
    <row r="847" ht="14.25" spans="1:4">
      <c r="A847">
        <v>846</v>
      </c>
      <c r="B847" s="10" t="s">
        <v>895</v>
      </c>
      <c r="C847" s="10" t="s">
        <v>137</v>
      </c>
      <c r="D847" s="9">
        <v>260</v>
      </c>
    </row>
    <row r="848" ht="14.25" spans="1:4">
      <c r="A848">
        <v>847</v>
      </c>
      <c r="B848" s="10" t="s">
        <v>896</v>
      </c>
      <c r="C848" s="10" t="s">
        <v>23</v>
      </c>
      <c r="D848" s="9">
        <v>260</v>
      </c>
    </row>
    <row r="849" ht="14.25" spans="1:4">
      <c r="A849">
        <v>848</v>
      </c>
      <c r="B849" s="14" t="s">
        <v>897</v>
      </c>
      <c r="C849" s="14" t="s">
        <v>366</v>
      </c>
      <c r="D849" s="9">
        <v>260</v>
      </c>
    </row>
    <row r="850" ht="14.25" spans="1:4">
      <c r="A850">
        <v>849</v>
      </c>
      <c r="B850" s="14" t="s">
        <v>898</v>
      </c>
      <c r="C850" s="14" t="s">
        <v>366</v>
      </c>
      <c r="D850" s="9">
        <v>260</v>
      </c>
    </row>
    <row r="851" ht="14.25" spans="1:4">
      <c r="A851">
        <v>850</v>
      </c>
      <c r="B851" s="14" t="s">
        <v>899</v>
      </c>
      <c r="C851" s="14" t="s">
        <v>526</v>
      </c>
      <c r="D851" s="9">
        <v>260</v>
      </c>
    </row>
    <row r="852" ht="14.25" spans="1:4">
      <c r="A852">
        <v>851</v>
      </c>
      <c r="B852" s="14" t="s">
        <v>900</v>
      </c>
      <c r="C852" s="14" t="s">
        <v>526</v>
      </c>
      <c r="D852" s="9">
        <v>260</v>
      </c>
    </row>
    <row r="853" ht="14.25" spans="1:4">
      <c r="A853">
        <v>852</v>
      </c>
      <c r="B853" s="14" t="s">
        <v>901</v>
      </c>
      <c r="C853" s="14" t="s">
        <v>526</v>
      </c>
      <c r="D853" s="9">
        <v>260</v>
      </c>
    </row>
    <row r="854" ht="14.25" spans="1:4">
      <c r="A854">
        <v>853</v>
      </c>
      <c r="B854" s="14" t="s">
        <v>902</v>
      </c>
      <c r="C854" s="14" t="s">
        <v>526</v>
      </c>
      <c r="D854" s="9">
        <v>260</v>
      </c>
    </row>
    <row r="855" ht="14.25" spans="1:4">
      <c r="A855">
        <v>854</v>
      </c>
      <c r="B855" s="14" t="s">
        <v>903</v>
      </c>
      <c r="C855" s="14" t="s">
        <v>526</v>
      </c>
      <c r="D855" s="9">
        <v>260</v>
      </c>
    </row>
    <row r="856" ht="14.25" spans="1:4">
      <c r="A856">
        <v>855</v>
      </c>
      <c r="B856" s="14" t="s">
        <v>904</v>
      </c>
      <c r="C856" s="14" t="s">
        <v>526</v>
      </c>
      <c r="D856" s="9">
        <v>260</v>
      </c>
    </row>
    <row r="857" ht="14.25" spans="1:4">
      <c r="A857">
        <v>856</v>
      </c>
      <c r="B857" s="14" t="s">
        <v>905</v>
      </c>
      <c r="C857" s="14" t="s">
        <v>526</v>
      </c>
      <c r="D857" s="9">
        <v>260</v>
      </c>
    </row>
    <row r="858" ht="14.25" spans="1:4">
      <c r="A858">
        <v>857</v>
      </c>
      <c r="B858" s="14" t="s">
        <v>906</v>
      </c>
      <c r="C858" s="14" t="s">
        <v>526</v>
      </c>
      <c r="D858" s="9">
        <v>260</v>
      </c>
    </row>
    <row r="859" ht="14.25" spans="1:4">
      <c r="A859">
        <v>858</v>
      </c>
      <c r="B859" s="14" t="s">
        <v>907</v>
      </c>
      <c r="C859" s="14" t="s">
        <v>526</v>
      </c>
      <c r="D859" s="9">
        <v>260</v>
      </c>
    </row>
    <row r="860" ht="14.25" spans="1:4">
      <c r="A860">
        <v>859</v>
      </c>
      <c r="B860" s="14" t="s">
        <v>908</v>
      </c>
      <c r="C860" s="14" t="s">
        <v>526</v>
      </c>
      <c r="D860" s="9">
        <v>260</v>
      </c>
    </row>
    <row r="861" ht="14.25" spans="1:4">
      <c r="A861">
        <v>860</v>
      </c>
      <c r="B861" s="8" t="s">
        <v>909</v>
      </c>
      <c r="C861" s="8" t="s">
        <v>606</v>
      </c>
      <c r="D861" s="9">
        <v>260</v>
      </c>
    </row>
    <row r="862" ht="14.25" spans="1:4">
      <c r="A862">
        <v>861</v>
      </c>
      <c r="B862" s="14" t="s">
        <v>910</v>
      </c>
      <c r="C862" s="14" t="s">
        <v>83</v>
      </c>
      <c r="D862" s="9">
        <v>260</v>
      </c>
    </row>
    <row r="863" ht="14.25" spans="1:4">
      <c r="A863">
        <v>862</v>
      </c>
      <c r="B863" s="14" t="s">
        <v>911</v>
      </c>
      <c r="C863" s="14" t="s">
        <v>83</v>
      </c>
      <c r="D863" s="9">
        <v>260</v>
      </c>
    </row>
    <row r="864" ht="14.25" spans="1:4">
      <c r="A864">
        <v>863</v>
      </c>
      <c r="B864" s="14" t="s">
        <v>912</v>
      </c>
      <c r="C864" s="14" t="s">
        <v>83</v>
      </c>
      <c r="D864" s="9">
        <v>260</v>
      </c>
    </row>
    <row r="865" ht="14.25" spans="1:4">
      <c r="A865">
        <v>864</v>
      </c>
      <c r="B865" s="11" t="s">
        <v>913</v>
      </c>
      <c r="C865" s="14" t="s">
        <v>83</v>
      </c>
      <c r="D865" s="9">
        <v>260</v>
      </c>
    </row>
    <row r="866" ht="14.25" spans="1:4">
      <c r="A866">
        <v>865</v>
      </c>
      <c r="B866" s="14" t="s">
        <v>914</v>
      </c>
      <c r="C866" s="14" t="s">
        <v>83</v>
      </c>
      <c r="D866" s="9">
        <v>260</v>
      </c>
    </row>
    <row r="867" ht="14.25" spans="1:4">
      <c r="A867">
        <v>866</v>
      </c>
      <c r="B867" s="14" t="s">
        <v>915</v>
      </c>
      <c r="C867" s="14" t="s">
        <v>83</v>
      </c>
      <c r="D867" s="9">
        <v>260</v>
      </c>
    </row>
    <row r="868" ht="14.25" spans="1:4">
      <c r="A868">
        <v>867</v>
      </c>
      <c r="B868" s="14" t="s">
        <v>916</v>
      </c>
      <c r="C868" s="8" t="s">
        <v>526</v>
      </c>
      <c r="D868" s="9">
        <v>260</v>
      </c>
    </row>
    <row r="869" ht="14.25" spans="1:4">
      <c r="A869">
        <v>868</v>
      </c>
      <c r="B869" s="14" t="s">
        <v>917</v>
      </c>
      <c r="C869" s="14" t="s">
        <v>366</v>
      </c>
      <c r="D869" s="9">
        <v>285</v>
      </c>
    </row>
    <row r="870" ht="14.25" spans="1:4">
      <c r="A870">
        <v>869</v>
      </c>
      <c r="B870" s="14" t="s">
        <v>918</v>
      </c>
      <c r="C870" s="14" t="s">
        <v>83</v>
      </c>
      <c r="D870" s="9">
        <v>285</v>
      </c>
    </row>
    <row r="871" ht="14.25" spans="1:4">
      <c r="A871">
        <v>870</v>
      </c>
      <c r="B871" s="14" t="s">
        <v>919</v>
      </c>
      <c r="C871" s="14" t="s">
        <v>83</v>
      </c>
      <c r="D871" s="9">
        <v>285</v>
      </c>
    </row>
    <row r="872" ht="14.25" spans="1:4">
      <c r="A872">
        <v>871</v>
      </c>
      <c r="B872" s="14" t="s">
        <v>920</v>
      </c>
      <c r="C872" s="14" t="s">
        <v>194</v>
      </c>
      <c r="D872" s="9">
        <v>260</v>
      </c>
    </row>
    <row r="873" ht="14.25" spans="1:4">
      <c r="A873">
        <v>872</v>
      </c>
      <c r="B873" s="14" t="s">
        <v>921</v>
      </c>
      <c r="C873" s="14" t="s">
        <v>464</v>
      </c>
      <c r="D873" s="9">
        <v>285</v>
      </c>
    </row>
    <row r="874" ht="14.25" spans="1:4">
      <c r="A874">
        <v>873</v>
      </c>
      <c r="B874" s="14" t="s">
        <v>922</v>
      </c>
      <c r="C874" s="14" t="s">
        <v>183</v>
      </c>
      <c r="D874" s="9">
        <v>260</v>
      </c>
    </row>
    <row r="875" ht="14.25" spans="1:4">
      <c r="A875">
        <v>874</v>
      </c>
      <c r="B875" s="14" t="s">
        <v>923</v>
      </c>
      <c r="C875" s="14" t="s">
        <v>183</v>
      </c>
      <c r="D875" s="9">
        <v>260</v>
      </c>
    </row>
    <row r="876" ht="14.25" spans="1:4">
      <c r="A876">
        <v>875</v>
      </c>
      <c r="B876" s="14" t="s">
        <v>924</v>
      </c>
      <c r="C876" s="8" t="s">
        <v>736</v>
      </c>
      <c r="D876" s="9">
        <v>260</v>
      </c>
    </row>
    <row r="877" ht="14.25" spans="1:4">
      <c r="A877">
        <v>876</v>
      </c>
      <c r="B877" s="14" t="s">
        <v>925</v>
      </c>
      <c r="C877" s="8" t="s">
        <v>736</v>
      </c>
      <c r="D877" s="9">
        <v>260</v>
      </c>
    </row>
    <row r="878" ht="14.25" spans="1:4">
      <c r="A878">
        <v>877</v>
      </c>
      <c r="B878" s="14" t="s">
        <v>926</v>
      </c>
      <c r="C878" s="8" t="s">
        <v>736</v>
      </c>
      <c r="D878" s="9">
        <v>260</v>
      </c>
    </row>
    <row r="879" ht="14.25" spans="1:4">
      <c r="A879">
        <v>878</v>
      </c>
      <c r="B879" s="14" t="s">
        <v>927</v>
      </c>
      <c r="C879" s="8" t="s">
        <v>736</v>
      </c>
      <c r="D879" s="9">
        <v>285</v>
      </c>
    </row>
    <row r="880" ht="14.25" spans="1:4">
      <c r="A880">
        <v>879</v>
      </c>
      <c r="B880" s="14" t="s">
        <v>928</v>
      </c>
      <c r="C880" s="14" t="s">
        <v>606</v>
      </c>
      <c r="D880" s="9">
        <v>260</v>
      </c>
    </row>
    <row r="881" ht="14.25" spans="1:4">
      <c r="A881">
        <v>880</v>
      </c>
      <c r="B881" s="14" t="s">
        <v>929</v>
      </c>
      <c r="C881" s="14" t="s">
        <v>606</v>
      </c>
      <c r="D881" s="9">
        <v>260</v>
      </c>
    </row>
    <row r="882" ht="14.25" spans="1:4">
      <c r="A882">
        <v>881</v>
      </c>
      <c r="B882" s="14" t="s">
        <v>930</v>
      </c>
      <c r="C882" s="14" t="s">
        <v>831</v>
      </c>
      <c r="D882" s="9">
        <v>260</v>
      </c>
    </row>
    <row r="883" ht="14.25" spans="1:4">
      <c r="A883">
        <v>882</v>
      </c>
      <c r="B883" s="14" t="s">
        <v>931</v>
      </c>
      <c r="C883" s="14" t="s">
        <v>596</v>
      </c>
      <c r="D883" s="9">
        <v>260</v>
      </c>
    </row>
    <row r="884" ht="14.25" spans="1:4">
      <c r="A884">
        <v>883</v>
      </c>
      <c r="B884" s="14" t="s">
        <v>932</v>
      </c>
      <c r="C884" s="14" t="s">
        <v>596</v>
      </c>
      <c r="D884" s="9">
        <v>260</v>
      </c>
    </row>
    <row r="885" ht="14.25" spans="1:4">
      <c r="A885">
        <v>884</v>
      </c>
      <c r="B885" s="14" t="s">
        <v>933</v>
      </c>
      <c r="C885" s="14" t="s">
        <v>596</v>
      </c>
      <c r="D885" s="9">
        <v>260</v>
      </c>
    </row>
    <row r="886" ht="14.25" spans="1:4">
      <c r="A886">
        <v>885</v>
      </c>
      <c r="B886" s="14" t="s">
        <v>934</v>
      </c>
      <c r="C886" s="8" t="s">
        <v>326</v>
      </c>
      <c r="D886" s="9">
        <v>260</v>
      </c>
    </row>
    <row r="887" ht="14.25" spans="1:4">
      <c r="A887">
        <v>886</v>
      </c>
      <c r="B887" s="14" t="s">
        <v>935</v>
      </c>
      <c r="C887" s="8" t="s">
        <v>326</v>
      </c>
      <c r="D887" s="9">
        <v>260</v>
      </c>
    </row>
    <row r="888" ht="14.25" spans="1:4">
      <c r="A888">
        <v>887</v>
      </c>
      <c r="B888" s="14" t="s">
        <v>936</v>
      </c>
      <c r="C888" s="14" t="s">
        <v>649</v>
      </c>
      <c r="D888" s="9">
        <v>260</v>
      </c>
    </row>
    <row r="889" ht="14.25" spans="1:4">
      <c r="A889">
        <v>888</v>
      </c>
      <c r="B889" s="14" t="s">
        <v>937</v>
      </c>
      <c r="C889" s="14" t="s">
        <v>649</v>
      </c>
      <c r="D889" s="9">
        <v>260</v>
      </c>
    </row>
    <row r="890" ht="14.25" spans="1:4">
      <c r="A890">
        <v>889</v>
      </c>
      <c r="B890" s="14" t="s">
        <v>938</v>
      </c>
      <c r="C890" s="14" t="s">
        <v>226</v>
      </c>
      <c r="D890" s="9">
        <v>260</v>
      </c>
    </row>
    <row r="891" ht="14.25" spans="1:4">
      <c r="A891">
        <v>890</v>
      </c>
      <c r="B891" s="14" t="s">
        <v>939</v>
      </c>
      <c r="C891" s="14" t="s">
        <v>226</v>
      </c>
      <c r="D891" s="9">
        <v>260</v>
      </c>
    </row>
    <row r="892" ht="14.25" spans="1:4">
      <c r="A892">
        <v>891</v>
      </c>
      <c r="B892" s="14" t="s">
        <v>940</v>
      </c>
      <c r="C892" s="14" t="s">
        <v>704</v>
      </c>
      <c r="D892" s="9">
        <v>260</v>
      </c>
    </row>
    <row r="893" ht="14.25" spans="1:4">
      <c r="A893">
        <v>892</v>
      </c>
      <c r="B893" s="14" t="s">
        <v>941</v>
      </c>
      <c r="C893" s="14" t="s">
        <v>547</v>
      </c>
      <c r="D893" s="9">
        <v>260</v>
      </c>
    </row>
    <row r="894" ht="14.25" spans="1:4">
      <c r="A894">
        <v>893</v>
      </c>
      <c r="B894" s="14" t="s">
        <v>942</v>
      </c>
      <c r="C894" s="14" t="s">
        <v>23</v>
      </c>
      <c r="D894" s="9">
        <v>285</v>
      </c>
    </row>
    <row r="895" ht="14.25" spans="1:4">
      <c r="A895">
        <v>894</v>
      </c>
      <c r="B895" s="14" t="s">
        <v>943</v>
      </c>
      <c r="C895" s="14" t="s">
        <v>526</v>
      </c>
      <c r="D895" s="9">
        <v>260</v>
      </c>
    </row>
    <row r="896" ht="14.25" spans="1:4">
      <c r="A896">
        <v>895</v>
      </c>
      <c r="B896" s="14" t="s">
        <v>944</v>
      </c>
      <c r="C896" s="14" t="s">
        <v>526</v>
      </c>
      <c r="D896" s="9">
        <v>260</v>
      </c>
    </row>
    <row r="897" ht="14.25" spans="1:4">
      <c r="A897">
        <v>896</v>
      </c>
      <c r="B897" s="14" t="s">
        <v>945</v>
      </c>
      <c r="C897" s="14" t="s">
        <v>526</v>
      </c>
      <c r="D897" s="9">
        <v>260</v>
      </c>
    </row>
    <row r="898" ht="14.25" spans="1:4">
      <c r="A898">
        <v>897</v>
      </c>
      <c r="B898" s="8" t="s">
        <v>946</v>
      </c>
      <c r="C898" s="14" t="s">
        <v>526</v>
      </c>
      <c r="D898" s="9">
        <v>260</v>
      </c>
    </row>
    <row r="899" ht="14.25" spans="1:4">
      <c r="A899">
        <v>898</v>
      </c>
      <c r="B899" s="10" t="s">
        <v>947</v>
      </c>
      <c r="C899" s="10" t="s">
        <v>127</v>
      </c>
      <c r="D899" s="9">
        <v>260</v>
      </c>
    </row>
    <row r="900" ht="14.25" spans="1:4">
      <c r="A900">
        <v>899</v>
      </c>
      <c r="B900" s="14" t="s">
        <v>948</v>
      </c>
      <c r="C900" s="14" t="s">
        <v>686</v>
      </c>
      <c r="D900" s="9">
        <v>260</v>
      </c>
    </row>
    <row r="901" ht="14.25" spans="1:4">
      <c r="A901">
        <v>900</v>
      </c>
      <c r="B901" s="8" t="s">
        <v>949</v>
      </c>
      <c r="C901" s="8" t="s">
        <v>686</v>
      </c>
      <c r="D901" s="9">
        <v>285</v>
      </c>
    </row>
    <row r="902" ht="14.25" spans="1:4">
      <c r="A902">
        <v>901</v>
      </c>
      <c r="B902" s="8" t="s">
        <v>950</v>
      </c>
      <c r="C902" s="8" t="s">
        <v>686</v>
      </c>
      <c r="D902" s="9">
        <v>285</v>
      </c>
    </row>
    <row r="903" ht="14.25" spans="1:4">
      <c r="A903">
        <v>902</v>
      </c>
      <c r="B903" s="14" t="s">
        <v>951</v>
      </c>
      <c r="C903" s="14" t="s">
        <v>226</v>
      </c>
      <c r="D903" s="9">
        <v>260</v>
      </c>
    </row>
    <row r="904" ht="14.25" spans="1:4">
      <c r="A904">
        <v>903</v>
      </c>
      <c r="B904" s="14" t="s">
        <v>952</v>
      </c>
      <c r="C904" s="14" t="s">
        <v>226</v>
      </c>
      <c r="D904" s="9">
        <v>260</v>
      </c>
    </row>
    <row r="905" ht="14.25" spans="1:4">
      <c r="A905">
        <v>904</v>
      </c>
      <c r="B905" s="14" t="s">
        <v>953</v>
      </c>
      <c r="C905" s="14" t="s">
        <v>226</v>
      </c>
      <c r="D905" s="9">
        <v>260</v>
      </c>
    </row>
    <row r="906" ht="14.25" spans="1:4">
      <c r="A906">
        <v>905</v>
      </c>
      <c r="B906" s="14" t="s">
        <v>954</v>
      </c>
      <c r="C906" s="14" t="s">
        <v>226</v>
      </c>
      <c r="D906" s="9">
        <v>260</v>
      </c>
    </row>
    <row r="907" ht="14.25" spans="1:4">
      <c r="A907">
        <v>906</v>
      </c>
      <c r="B907" s="14" t="s">
        <v>955</v>
      </c>
      <c r="C907" s="14" t="s">
        <v>226</v>
      </c>
      <c r="D907" s="9">
        <v>260</v>
      </c>
    </row>
    <row r="908" ht="14.25" spans="1:4">
      <c r="A908">
        <v>907</v>
      </c>
      <c r="B908" s="14" t="s">
        <v>956</v>
      </c>
      <c r="C908" s="14" t="s">
        <v>226</v>
      </c>
      <c r="D908" s="9">
        <v>260</v>
      </c>
    </row>
    <row r="909" ht="14.25" spans="1:4">
      <c r="A909">
        <v>908</v>
      </c>
      <c r="B909" s="14" t="s">
        <v>957</v>
      </c>
      <c r="C909" s="14" t="s">
        <v>226</v>
      </c>
      <c r="D909" s="9">
        <v>260</v>
      </c>
    </row>
    <row r="910" ht="14.25" spans="1:4">
      <c r="A910">
        <v>909</v>
      </c>
      <c r="B910" s="14" t="s">
        <v>958</v>
      </c>
      <c r="C910" s="14" t="s">
        <v>226</v>
      </c>
      <c r="D910" s="9">
        <v>260</v>
      </c>
    </row>
    <row r="911" ht="14.25" spans="1:4">
      <c r="A911">
        <v>910</v>
      </c>
      <c r="B911" s="14" t="s">
        <v>959</v>
      </c>
      <c r="C911" s="14" t="s">
        <v>226</v>
      </c>
      <c r="D911" s="9">
        <v>260</v>
      </c>
    </row>
    <row r="912" ht="14.25" spans="1:4">
      <c r="A912">
        <v>911</v>
      </c>
      <c r="B912" s="8" t="s">
        <v>960</v>
      </c>
      <c r="C912" s="14" t="s">
        <v>226</v>
      </c>
      <c r="D912" s="9">
        <v>260</v>
      </c>
    </row>
    <row r="913" ht="14.25" spans="1:4">
      <c r="A913">
        <v>912</v>
      </c>
      <c r="B913" s="14" t="s">
        <v>961</v>
      </c>
      <c r="C913" s="14" t="s">
        <v>649</v>
      </c>
      <c r="D913" s="9">
        <v>260</v>
      </c>
    </row>
    <row r="914" ht="14.25" spans="1:4">
      <c r="A914">
        <v>913</v>
      </c>
      <c r="B914" s="14" t="s">
        <v>962</v>
      </c>
      <c r="C914" s="14" t="s">
        <v>649</v>
      </c>
      <c r="D914" s="9">
        <v>260</v>
      </c>
    </row>
    <row r="915" ht="14.25" spans="1:4">
      <c r="A915">
        <v>914</v>
      </c>
      <c r="B915" s="14" t="s">
        <v>963</v>
      </c>
      <c r="C915" s="14" t="s">
        <v>596</v>
      </c>
      <c r="D915" s="9">
        <v>260</v>
      </c>
    </row>
    <row r="916" ht="14.25" spans="1:4">
      <c r="A916">
        <v>915</v>
      </c>
      <c r="B916" s="14" t="s">
        <v>964</v>
      </c>
      <c r="C916" s="14" t="s">
        <v>596</v>
      </c>
      <c r="D916" s="9">
        <v>260</v>
      </c>
    </row>
    <row r="917" ht="14.25" spans="1:4">
      <c r="A917">
        <v>916</v>
      </c>
      <c r="B917" s="14" t="s">
        <v>965</v>
      </c>
      <c r="C917" s="14" t="s">
        <v>596</v>
      </c>
      <c r="D917" s="9">
        <v>260</v>
      </c>
    </row>
    <row r="918" ht="14.25" spans="1:4">
      <c r="A918">
        <v>917</v>
      </c>
      <c r="B918" s="14" t="s">
        <v>966</v>
      </c>
      <c r="C918" s="14" t="s">
        <v>736</v>
      </c>
      <c r="D918" s="9">
        <v>260</v>
      </c>
    </row>
    <row r="919" ht="14.25" spans="1:4">
      <c r="A919">
        <v>918</v>
      </c>
      <c r="B919" s="14" t="s">
        <v>967</v>
      </c>
      <c r="C919" s="14" t="s">
        <v>736</v>
      </c>
      <c r="D919" s="9">
        <v>260</v>
      </c>
    </row>
    <row r="920" ht="14.25" spans="1:4">
      <c r="A920">
        <v>919</v>
      </c>
      <c r="B920" s="14" t="s">
        <v>968</v>
      </c>
      <c r="C920" s="14" t="s">
        <v>736</v>
      </c>
      <c r="D920" s="9">
        <v>260</v>
      </c>
    </row>
    <row r="921" ht="14.25" spans="1:4">
      <c r="A921">
        <v>920</v>
      </c>
      <c r="B921" s="14" t="s">
        <v>969</v>
      </c>
      <c r="C921" s="14" t="s">
        <v>42</v>
      </c>
      <c r="D921" s="9">
        <v>285</v>
      </c>
    </row>
    <row r="922" ht="14.25" spans="1:4">
      <c r="A922">
        <v>921</v>
      </c>
      <c r="B922" s="14" t="s">
        <v>970</v>
      </c>
      <c r="C922" s="14" t="s">
        <v>42</v>
      </c>
      <c r="D922" s="9">
        <v>285</v>
      </c>
    </row>
    <row r="923" ht="14.25" spans="1:4">
      <c r="A923">
        <v>922</v>
      </c>
      <c r="B923" s="14" t="s">
        <v>971</v>
      </c>
      <c r="C923" s="14" t="s">
        <v>5</v>
      </c>
      <c r="D923" s="9">
        <v>285</v>
      </c>
    </row>
    <row r="924" ht="14.25" spans="1:4">
      <c r="A924">
        <v>923</v>
      </c>
      <c r="B924" s="14" t="s">
        <v>972</v>
      </c>
      <c r="C924" s="14" t="s">
        <v>5</v>
      </c>
      <c r="D924" s="9">
        <v>285</v>
      </c>
    </row>
    <row r="925" ht="14.25" spans="1:4">
      <c r="A925">
        <v>924</v>
      </c>
      <c r="B925" s="14" t="s">
        <v>973</v>
      </c>
      <c r="C925" s="11" t="s">
        <v>831</v>
      </c>
      <c r="D925" s="9">
        <v>260</v>
      </c>
    </row>
    <row r="926" ht="14.25" spans="1:4">
      <c r="A926">
        <v>925</v>
      </c>
      <c r="B926" s="14" t="s">
        <v>974</v>
      </c>
      <c r="C926" s="11" t="s">
        <v>831</v>
      </c>
      <c r="D926" s="9">
        <v>260</v>
      </c>
    </row>
    <row r="927" ht="14.25" spans="1:4">
      <c r="A927">
        <v>926</v>
      </c>
      <c r="B927" s="14" t="s">
        <v>975</v>
      </c>
      <c r="C927" s="11" t="s">
        <v>831</v>
      </c>
      <c r="D927" s="9">
        <v>260</v>
      </c>
    </row>
    <row r="928" ht="14.25" spans="1:4">
      <c r="A928">
        <v>927</v>
      </c>
      <c r="B928" s="14" t="s">
        <v>976</v>
      </c>
      <c r="C928" s="8" t="s">
        <v>571</v>
      </c>
      <c r="D928" s="9">
        <v>285</v>
      </c>
    </row>
    <row r="929" ht="14.25" spans="1:4">
      <c r="A929">
        <v>928</v>
      </c>
      <c r="B929" s="14" t="s">
        <v>977</v>
      </c>
      <c r="C929" s="8" t="s">
        <v>571</v>
      </c>
      <c r="D929" s="9">
        <v>260</v>
      </c>
    </row>
    <row r="930" ht="14.25" spans="1:4">
      <c r="A930">
        <v>929</v>
      </c>
      <c r="B930" s="14" t="s">
        <v>978</v>
      </c>
      <c r="C930" s="8" t="s">
        <v>194</v>
      </c>
      <c r="D930" s="9">
        <v>260</v>
      </c>
    </row>
    <row r="931" ht="14.25" spans="1:4">
      <c r="A931">
        <v>930</v>
      </c>
      <c r="B931" s="14" t="s">
        <v>979</v>
      </c>
      <c r="C931" s="14" t="s">
        <v>277</v>
      </c>
      <c r="D931" s="9">
        <v>285</v>
      </c>
    </row>
    <row r="932" ht="14.25" spans="1:4">
      <c r="A932">
        <v>931</v>
      </c>
      <c r="B932" s="14" t="s">
        <v>980</v>
      </c>
      <c r="C932" s="14" t="s">
        <v>277</v>
      </c>
      <c r="D932" s="9">
        <v>285</v>
      </c>
    </row>
    <row r="933" ht="14.25" spans="1:4">
      <c r="A933">
        <v>932</v>
      </c>
      <c r="B933" s="14" t="s">
        <v>981</v>
      </c>
      <c r="C933" s="14" t="s">
        <v>277</v>
      </c>
      <c r="D933" s="9">
        <v>285</v>
      </c>
    </row>
    <row r="934" ht="14.25" spans="1:4">
      <c r="A934">
        <v>933</v>
      </c>
      <c r="B934" s="14" t="s">
        <v>982</v>
      </c>
      <c r="C934" s="14" t="s">
        <v>270</v>
      </c>
      <c r="D934" s="9">
        <v>260</v>
      </c>
    </row>
    <row r="935" ht="14.25" spans="1:4">
      <c r="A935">
        <v>934</v>
      </c>
      <c r="B935" s="14" t="s">
        <v>983</v>
      </c>
      <c r="C935" s="14" t="s">
        <v>270</v>
      </c>
      <c r="D935" s="9">
        <v>260</v>
      </c>
    </row>
    <row r="936" ht="14.25" spans="1:4">
      <c r="A936">
        <v>935</v>
      </c>
      <c r="B936" s="14" t="s">
        <v>984</v>
      </c>
      <c r="C936" s="8" t="s">
        <v>704</v>
      </c>
      <c r="D936" s="9">
        <v>260</v>
      </c>
    </row>
    <row r="937" ht="14.25" spans="1:4">
      <c r="A937">
        <v>936</v>
      </c>
      <c r="B937" s="14" t="s">
        <v>985</v>
      </c>
      <c r="C937" s="8" t="s">
        <v>326</v>
      </c>
      <c r="D937" s="9">
        <v>260</v>
      </c>
    </row>
    <row r="938" ht="14.25" spans="1:4">
      <c r="A938">
        <v>937</v>
      </c>
      <c r="B938" s="14" t="s">
        <v>986</v>
      </c>
      <c r="C938" s="8" t="s">
        <v>326</v>
      </c>
      <c r="D938" s="9">
        <v>260</v>
      </c>
    </row>
    <row r="939" ht="14.25" spans="1:4">
      <c r="A939">
        <v>938</v>
      </c>
      <c r="B939" s="19" t="s">
        <v>987</v>
      </c>
      <c r="C939" s="14" t="s">
        <v>988</v>
      </c>
      <c r="D939" s="9">
        <v>260</v>
      </c>
    </row>
    <row r="940" ht="14.25" spans="1:4">
      <c r="A940">
        <v>939</v>
      </c>
      <c r="B940" s="8" t="s">
        <v>989</v>
      </c>
      <c r="C940" s="19" t="s">
        <v>464</v>
      </c>
      <c r="D940" s="9">
        <v>260</v>
      </c>
    </row>
    <row r="941" ht="14.25" spans="1:4">
      <c r="A941">
        <v>940</v>
      </c>
      <c r="B941" s="8" t="s">
        <v>990</v>
      </c>
      <c r="C941" s="19" t="s">
        <v>520</v>
      </c>
      <c r="D941" s="9">
        <v>260</v>
      </c>
    </row>
    <row r="942" ht="14.25" spans="1:4">
      <c r="A942">
        <v>941</v>
      </c>
      <c r="B942" s="8" t="s">
        <v>991</v>
      </c>
      <c r="C942" s="8" t="s">
        <v>520</v>
      </c>
      <c r="D942" s="9">
        <v>285</v>
      </c>
    </row>
    <row r="943" ht="14.25" spans="1:4">
      <c r="A943">
        <v>942</v>
      </c>
      <c r="B943" s="14" t="s">
        <v>992</v>
      </c>
      <c r="C943" s="14" t="s">
        <v>993</v>
      </c>
      <c r="D943" s="9">
        <v>260</v>
      </c>
    </row>
    <row r="944" ht="14.25" spans="1:4">
      <c r="A944">
        <v>943</v>
      </c>
      <c r="B944" s="14" t="s">
        <v>994</v>
      </c>
      <c r="C944" s="14" t="s">
        <v>993</v>
      </c>
      <c r="D944" s="9">
        <v>260</v>
      </c>
    </row>
    <row r="945" ht="14.25" spans="1:4">
      <c r="A945">
        <v>944</v>
      </c>
      <c r="B945" s="14" t="s">
        <v>995</v>
      </c>
      <c r="C945" s="14" t="s">
        <v>491</v>
      </c>
      <c r="D945" s="9">
        <v>260</v>
      </c>
    </row>
    <row r="946" ht="14.25" spans="1:4">
      <c r="A946">
        <v>945</v>
      </c>
      <c r="B946" s="14" t="s">
        <v>996</v>
      </c>
      <c r="C946" s="14" t="s">
        <v>704</v>
      </c>
      <c r="D946" s="9">
        <v>260</v>
      </c>
    </row>
    <row r="947" ht="14.25" spans="1:4">
      <c r="A947">
        <v>946</v>
      </c>
      <c r="B947" s="14" t="s">
        <v>997</v>
      </c>
      <c r="C947" s="14" t="s">
        <v>366</v>
      </c>
      <c r="D947" s="9">
        <v>260</v>
      </c>
    </row>
    <row r="948" ht="14.25" spans="1:4">
      <c r="A948">
        <v>947</v>
      </c>
      <c r="B948" s="14" t="s">
        <v>998</v>
      </c>
      <c r="C948" s="14" t="s">
        <v>366</v>
      </c>
      <c r="D948" s="9">
        <v>260</v>
      </c>
    </row>
    <row r="949" ht="14.25" spans="1:4">
      <c r="A949">
        <v>948</v>
      </c>
      <c r="B949" s="14" t="s">
        <v>999</v>
      </c>
      <c r="C949" s="14" t="s">
        <v>366</v>
      </c>
      <c r="D949" s="9">
        <v>260</v>
      </c>
    </row>
    <row r="950" ht="14.25" spans="1:4">
      <c r="A950">
        <v>949</v>
      </c>
      <c r="B950" s="14" t="s">
        <v>1000</v>
      </c>
      <c r="C950" s="14" t="s">
        <v>366</v>
      </c>
      <c r="D950" s="9">
        <v>260</v>
      </c>
    </row>
    <row r="951" ht="14.25" spans="1:4">
      <c r="A951">
        <v>950</v>
      </c>
      <c r="B951" s="14" t="s">
        <v>1001</v>
      </c>
      <c r="C951" s="14" t="s">
        <v>366</v>
      </c>
      <c r="D951" s="9">
        <v>260</v>
      </c>
    </row>
    <row r="952" ht="14.25" spans="1:4">
      <c r="A952">
        <v>951</v>
      </c>
      <c r="B952" s="14" t="s">
        <v>1002</v>
      </c>
      <c r="C952" s="14" t="s">
        <v>366</v>
      </c>
      <c r="D952" s="9">
        <v>260</v>
      </c>
    </row>
    <row r="953" ht="14.25" spans="1:4">
      <c r="A953">
        <v>952</v>
      </c>
      <c r="B953" s="14" t="s">
        <v>1003</v>
      </c>
      <c r="C953" s="14" t="s">
        <v>366</v>
      </c>
      <c r="D953" s="9">
        <v>260</v>
      </c>
    </row>
    <row r="954" ht="14.25" spans="1:4">
      <c r="A954">
        <v>953</v>
      </c>
      <c r="B954" s="14" t="s">
        <v>1004</v>
      </c>
      <c r="C954" s="14" t="s">
        <v>366</v>
      </c>
      <c r="D954" s="9">
        <v>260</v>
      </c>
    </row>
    <row r="955" ht="14.25" spans="1:4">
      <c r="A955">
        <v>954</v>
      </c>
      <c r="B955" s="14" t="s">
        <v>1005</v>
      </c>
      <c r="C955" s="14" t="s">
        <v>23</v>
      </c>
      <c r="D955" s="9">
        <v>260</v>
      </c>
    </row>
    <row r="956" ht="14.25" spans="1:4">
      <c r="A956">
        <v>955</v>
      </c>
      <c r="B956" s="14" t="s">
        <v>1006</v>
      </c>
      <c r="C956" s="14" t="s">
        <v>988</v>
      </c>
      <c r="D956" s="9">
        <v>260</v>
      </c>
    </row>
    <row r="957" ht="14.25" spans="1:4">
      <c r="A957">
        <v>956</v>
      </c>
      <c r="B957" s="14" t="s">
        <v>1007</v>
      </c>
      <c r="C957" s="14" t="s">
        <v>988</v>
      </c>
      <c r="D957" s="9">
        <v>260</v>
      </c>
    </row>
    <row r="958" ht="14.25" spans="1:4">
      <c r="A958">
        <v>957</v>
      </c>
      <c r="B958" s="14" t="s">
        <v>1008</v>
      </c>
      <c r="C958" s="14" t="s">
        <v>596</v>
      </c>
      <c r="D958" s="9">
        <v>285</v>
      </c>
    </row>
    <row r="959" ht="14.25" spans="1:4">
      <c r="A959">
        <v>958</v>
      </c>
      <c r="B959" s="14" t="s">
        <v>1009</v>
      </c>
      <c r="C959" s="14" t="s">
        <v>777</v>
      </c>
      <c r="D959" s="9">
        <v>260</v>
      </c>
    </row>
    <row r="960" ht="14.25" spans="1:4">
      <c r="A960">
        <v>959</v>
      </c>
      <c r="B960" s="14" t="s">
        <v>1010</v>
      </c>
      <c r="C960" s="14" t="s">
        <v>571</v>
      </c>
      <c r="D960" s="9">
        <v>260</v>
      </c>
    </row>
    <row r="961" ht="14.25" spans="1:4">
      <c r="A961">
        <v>960</v>
      </c>
      <c r="B961" s="14" t="s">
        <v>1011</v>
      </c>
      <c r="C961" s="14" t="s">
        <v>183</v>
      </c>
      <c r="D961" s="9">
        <v>260</v>
      </c>
    </row>
    <row r="962" ht="14.25" spans="1:4">
      <c r="A962">
        <v>961</v>
      </c>
      <c r="B962" s="14" t="s">
        <v>1012</v>
      </c>
      <c r="C962" s="14" t="s">
        <v>212</v>
      </c>
      <c r="D962" s="9">
        <v>260</v>
      </c>
    </row>
    <row r="963" ht="14.25" spans="1:4">
      <c r="A963">
        <v>962</v>
      </c>
      <c r="B963" s="14" t="s">
        <v>1013</v>
      </c>
      <c r="C963" s="14" t="s">
        <v>212</v>
      </c>
      <c r="D963" s="9">
        <v>260</v>
      </c>
    </row>
    <row r="964" ht="14.25" spans="1:4">
      <c r="A964">
        <v>963</v>
      </c>
      <c r="B964" s="14" t="s">
        <v>1014</v>
      </c>
      <c r="C964" s="14" t="s">
        <v>212</v>
      </c>
      <c r="D964" s="9">
        <v>260</v>
      </c>
    </row>
    <row r="965" ht="14.25" spans="1:4">
      <c r="A965">
        <v>964</v>
      </c>
      <c r="B965" s="8" t="s">
        <v>1015</v>
      </c>
      <c r="C965" s="14" t="s">
        <v>212</v>
      </c>
      <c r="D965" s="9">
        <v>260</v>
      </c>
    </row>
    <row r="966" ht="14.25" spans="1:4">
      <c r="A966">
        <v>965</v>
      </c>
      <c r="B966" s="14" t="s">
        <v>1016</v>
      </c>
      <c r="C966" s="14" t="s">
        <v>137</v>
      </c>
      <c r="D966" s="9">
        <v>285</v>
      </c>
    </row>
    <row r="967" ht="14.25" spans="1:4">
      <c r="A967">
        <v>966</v>
      </c>
      <c r="B967" s="14" t="s">
        <v>1017</v>
      </c>
      <c r="C967" s="14" t="s">
        <v>137</v>
      </c>
      <c r="D967" s="9">
        <v>260</v>
      </c>
    </row>
    <row r="968" ht="14.25" spans="1:4">
      <c r="A968">
        <v>967</v>
      </c>
      <c r="B968" s="14" t="s">
        <v>1018</v>
      </c>
      <c r="C968" s="14" t="s">
        <v>137</v>
      </c>
      <c r="D968" s="9">
        <v>260</v>
      </c>
    </row>
    <row r="969" ht="14.25" spans="1:4">
      <c r="A969">
        <v>968</v>
      </c>
      <c r="B969" s="14" t="s">
        <v>1019</v>
      </c>
      <c r="C969" s="14" t="s">
        <v>137</v>
      </c>
      <c r="D969" s="9">
        <v>260</v>
      </c>
    </row>
    <row r="970" ht="14.25" spans="1:4">
      <c r="A970">
        <v>969</v>
      </c>
      <c r="B970" s="14" t="s">
        <v>1020</v>
      </c>
      <c r="C970" s="14" t="s">
        <v>137</v>
      </c>
      <c r="D970" s="9">
        <v>260</v>
      </c>
    </row>
    <row r="971" ht="14.25" spans="1:4">
      <c r="A971">
        <v>970</v>
      </c>
      <c r="B971" s="14" t="s">
        <v>1021</v>
      </c>
      <c r="C971" s="14" t="s">
        <v>137</v>
      </c>
      <c r="D971" s="9">
        <v>260</v>
      </c>
    </row>
    <row r="972" ht="14.25" spans="1:4">
      <c r="A972">
        <v>971</v>
      </c>
      <c r="B972" s="14" t="s">
        <v>1022</v>
      </c>
      <c r="C972" s="14" t="s">
        <v>137</v>
      </c>
      <c r="D972" s="9">
        <v>260</v>
      </c>
    </row>
    <row r="973" ht="14.25" spans="1:4">
      <c r="A973">
        <v>972</v>
      </c>
      <c r="B973" s="14" t="s">
        <v>1023</v>
      </c>
      <c r="C973" s="14" t="s">
        <v>137</v>
      </c>
      <c r="D973" s="9">
        <v>285</v>
      </c>
    </row>
    <row r="974" ht="14.25" spans="1:4">
      <c r="A974">
        <v>973</v>
      </c>
      <c r="B974" s="14" t="s">
        <v>1024</v>
      </c>
      <c r="C974" s="14" t="s">
        <v>526</v>
      </c>
      <c r="D974" s="9">
        <v>260</v>
      </c>
    </row>
    <row r="975" ht="14.25" spans="1:4">
      <c r="A975">
        <v>974</v>
      </c>
      <c r="B975" s="14" t="s">
        <v>1025</v>
      </c>
      <c r="C975" s="14" t="s">
        <v>526</v>
      </c>
      <c r="D975" s="9">
        <v>260</v>
      </c>
    </row>
    <row r="976" ht="14.25" spans="1:4">
      <c r="A976">
        <v>975</v>
      </c>
      <c r="B976" s="14" t="s">
        <v>1026</v>
      </c>
      <c r="C976" s="14" t="s">
        <v>526</v>
      </c>
      <c r="D976" s="9">
        <v>260</v>
      </c>
    </row>
    <row r="977" ht="14.25" spans="1:4">
      <c r="A977">
        <v>976</v>
      </c>
      <c r="B977" s="14" t="s">
        <v>1027</v>
      </c>
      <c r="C977" s="8" t="s">
        <v>42</v>
      </c>
      <c r="D977" s="9">
        <v>260</v>
      </c>
    </row>
    <row r="978" ht="14.25" spans="1:4">
      <c r="A978">
        <v>977</v>
      </c>
      <c r="B978" s="14" t="s">
        <v>1028</v>
      </c>
      <c r="C978" s="8" t="s">
        <v>326</v>
      </c>
      <c r="D978" s="9">
        <v>260</v>
      </c>
    </row>
    <row r="979" ht="14.25" spans="1:4">
      <c r="A979">
        <v>978</v>
      </c>
      <c r="B979" s="14" t="s">
        <v>1029</v>
      </c>
      <c r="C979" s="8" t="s">
        <v>326</v>
      </c>
      <c r="D979" s="9">
        <v>260</v>
      </c>
    </row>
    <row r="980" ht="14.25" spans="1:4">
      <c r="A980">
        <v>979</v>
      </c>
      <c r="B980" s="14" t="s">
        <v>1030</v>
      </c>
      <c r="C980" s="14" t="s">
        <v>736</v>
      </c>
      <c r="D980" s="9">
        <v>260</v>
      </c>
    </row>
    <row r="981" ht="14.25" spans="1:4">
      <c r="A981">
        <v>980</v>
      </c>
      <c r="B981" s="14" t="s">
        <v>1031</v>
      </c>
      <c r="C981" s="14" t="s">
        <v>736</v>
      </c>
      <c r="D981" s="9">
        <v>260</v>
      </c>
    </row>
    <row r="982" ht="14.25" spans="1:4">
      <c r="A982">
        <v>981</v>
      </c>
      <c r="B982" s="14" t="s">
        <v>1032</v>
      </c>
      <c r="C982" s="14" t="s">
        <v>194</v>
      </c>
      <c r="D982" s="9">
        <v>260</v>
      </c>
    </row>
    <row r="983" ht="14.25" spans="1:4">
      <c r="A983">
        <v>982</v>
      </c>
      <c r="B983" s="14" t="s">
        <v>1033</v>
      </c>
      <c r="C983" s="14" t="s">
        <v>194</v>
      </c>
      <c r="D983" s="9">
        <v>260</v>
      </c>
    </row>
    <row r="984" ht="14.25" spans="1:4">
      <c r="A984">
        <v>983</v>
      </c>
      <c r="B984" s="14" t="s">
        <v>1034</v>
      </c>
      <c r="C984" s="14" t="s">
        <v>250</v>
      </c>
      <c r="D984" s="9">
        <v>285</v>
      </c>
    </row>
    <row r="985" ht="14.25" spans="1:4">
      <c r="A985">
        <v>984</v>
      </c>
      <c r="B985" s="14" t="s">
        <v>1035</v>
      </c>
      <c r="C985" s="14" t="s">
        <v>596</v>
      </c>
      <c r="D985" s="9">
        <v>260</v>
      </c>
    </row>
    <row r="986" ht="14.25" spans="1:4">
      <c r="A986">
        <v>985</v>
      </c>
      <c r="B986" s="14" t="s">
        <v>1036</v>
      </c>
      <c r="C986" s="14" t="s">
        <v>596</v>
      </c>
      <c r="D986" s="9">
        <v>260</v>
      </c>
    </row>
    <row r="987" ht="14.25" spans="1:4">
      <c r="A987">
        <v>986</v>
      </c>
      <c r="B987" s="11" t="s">
        <v>1037</v>
      </c>
      <c r="C987" s="8" t="s">
        <v>556</v>
      </c>
      <c r="D987" s="9">
        <v>260</v>
      </c>
    </row>
    <row r="988" ht="14.25" spans="1:4">
      <c r="A988">
        <v>987</v>
      </c>
      <c r="B988" s="14" t="s">
        <v>1038</v>
      </c>
      <c r="C988" s="8" t="s">
        <v>822</v>
      </c>
      <c r="D988" s="9">
        <v>250</v>
      </c>
    </row>
    <row r="989" ht="14.25" spans="1:4">
      <c r="A989">
        <v>988</v>
      </c>
      <c r="B989" s="14" t="s">
        <v>1039</v>
      </c>
      <c r="C989" s="8" t="s">
        <v>822</v>
      </c>
      <c r="D989" s="9">
        <v>250</v>
      </c>
    </row>
    <row r="990" ht="14.25" spans="1:4">
      <c r="A990">
        <v>989</v>
      </c>
      <c r="B990" s="14" t="s">
        <v>1040</v>
      </c>
      <c r="C990" s="8" t="s">
        <v>822</v>
      </c>
      <c r="D990" s="9">
        <v>260</v>
      </c>
    </row>
    <row r="991" ht="14.25" spans="1:4">
      <c r="A991">
        <v>990</v>
      </c>
      <c r="B991" s="14" t="s">
        <v>1041</v>
      </c>
      <c r="C991" s="8" t="s">
        <v>822</v>
      </c>
      <c r="D991" s="9">
        <v>260</v>
      </c>
    </row>
    <row r="992" ht="14.25" spans="1:4">
      <c r="A992">
        <v>991</v>
      </c>
      <c r="B992" s="14" t="s">
        <v>1042</v>
      </c>
      <c r="C992" s="8" t="s">
        <v>822</v>
      </c>
      <c r="D992" s="9">
        <v>260</v>
      </c>
    </row>
    <row r="993" ht="14.25" spans="1:4">
      <c r="A993">
        <v>992</v>
      </c>
      <c r="B993" s="14" t="s">
        <v>1043</v>
      </c>
      <c r="C993" s="8" t="s">
        <v>822</v>
      </c>
      <c r="D993" s="9">
        <v>285</v>
      </c>
    </row>
    <row r="994" ht="14.25" spans="1:4">
      <c r="A994">
        <v>993</v>
      </c>
      <c r="B994" s="14" t="s">
        <v>1044</v>
      </c>
      <c r="C994" s="8" t="s">
        <v>822</v>
      </c>
      <c r="D994" s="9">
        <v>285</v>
      </c>
    </row>
    <row r="995" ht="14.25" spans="1:4">
      <c r="A995">
        <v>994</v>
      </c>
      <c r="B995" s="14" t="s">
        <v>1045</v>
      </c>
      <c r="C995" s="8" t="s">
        <v>822</v>
      </c>
      <c r="D995" s="9">
        <v>285</v>
      </c>
    </row>
    <row r="996" ht="14.25" spans="1:4">
      <c r="A996">
        <v>995</v>
      </c>
      <c r="B996" s="14" t="s">
        <v>1046</v>
      </c>
      <c r="C996" s="8" t="s">
        <v>822</v>
      </c>
      <c r="D996" s="9">
        <v>285</v>
      </c>
    </row>
    <row r="997" ht="14.25" spans="1:4">
      <c r="A997">
        <v>996</v>
      </c>
      <c r="B997" s="14" t="s">
        <v>1047</v>
      </c>
      <c r="C997" s="8" t="s">
        <v>822</v>
      </c>
      <c r="D997" s="9">
        <v>285</v>
      </c>
    </row>
    <row r="998" ht="14.25" spans="1:4">
      <c r="A998">
        <v>997</v>
      </c>
      <c r="B998" s="14" t="s">
        <v>1048</v>
      </c>
      <c r="C998" s="8" t="s">
        <v>822</v>
      </c>
      <c r="D998" s="9">
        <v>285</v>
      </c>
    </row>
    <row r="999" ht="14.25" spans="1:4">
      <c r="A999">
        <v>998</v>
      </c>
      <c r="B999" s="8" t="s">
        <v>1049</v>
      </c>
      <c r="C999" s="8" t="s">
        <v>822</v>
      </c>
      <c r="D999" s="9">
        <v>285</v>
      </c>
    </row>
    <row r="1000" ht="14.25" spans="1:4">
      <c r="A1000">
        <v>999</v>
      </c>
      <c r="B1000" s="14" t="s">
        <v>872</v>
      </c>
      <c r="C1000" s="14" t="s">
        <v>336</v>
      </c>
      <c r="D1000" s="9">
        <v>260</v>
      </c>
    </row>
    <row r="1001" ht="14.25" spans="1:4">
      <c r="A1001">
        <v>1000</v>
      </c>
      <c r="B1001" s="14" t="s">
        <v>1050</v>
      </c>
      <c r="C1001" s="14" t="s">
        <v>336</v>
      </c>
      <c r="D1001" s="9">
        <v>260</v>
      </c>
    </row>
    <row r="1002" ht="14.25" spans="1:4">
      <c r="A1002">
        <v>1001</v>
      </c>
      <c r="B1002" s="14" t="s">
        <v>1051</v>
      </c>
      <c r="C1002" s="14" t="s">
        <v>336</v>
      </c>
      <c r="D1002" s="9">
        <v>260</v>
      </c>
    </row>
    <row r="1003" ht="14.25" spans="1:4">
      <c r="A1003">
        <v>1002</v>
      </c>
      <c r="B1003" s="8" t="s">
        <v>1052</v>
      </c>
      <c r="C1003" s="14" t="s">
        <v>336</v>
      </c>
      <c r="D1003" s="9">
        <v>260</v>
      </c>
    </row>
    <row r="1004" ht="14.25" spans="1:4">
      <c r="A1004">
        <v>1003</v>
      </c>
      <c r="B1004" s="14" t="s">
        <v>1053</v>
      </c>
      <c r="C1004" s="8" t="s">
        <v>556</v>
      </c>
      <c r="D1004" s="9">
        <v>260</v>
      </c>
    </row>
    <row r="1005" ht="14.25" spans="1:4">
      <c r="A1005">
        <v>1004</v>
      </c>
      <c r="B1005" s="14" t="s">
        <v>1054</v>
      </c>
      <c r="C1005" s="14" t="s">
        <v>366</v>
      </c>
      <c r="D1005" s="9">
        <v>260</v>
      </c>
    </row>
    <row r="1006" ht="14.25" spans="1:4">
      <c r="A1006">
        <v>1005</v>
      </c>
      <c r="B1006" s="14" t="s">
        <v>1055</v>
      </c>
      <c r="C1006" s="14" t="s">
        <v>366</v>
      </c>
      <c r="D1006" s="9">
        <v>260</v>
      </c>
    </row>
    <row r="1007" ht="14.25" spans="1:4">
      <c r="A1007">
        <v>1006</v>
      </c>
      <c r="B1007" s="14" t="s">
        <v>1056</v>
      </c>
      <c r="C1007" s="14" t="s">
        <v>350</v>
      </c>
      <c r="D1007" s="9">
        <v>260</v>
      </c>
    </row>
    <row r="1008" ht="14.25" spans="1:4">
      <c r="A1008">
        <v>1007</v>
      </c>
      <c r="B1008" s="14" t="s">
        <v>1057</v>
      </c>
      <c r="C1008" s="14" t="s">
        <v>350</v>
      </c>
      <c r="D1008" s="9">
        <v>260</v>
      </c>
    </row>
    <row r="1009" ht="14.25" spans="1:4">
      <c r="A1009">
        <v>1008</v>
      </c>
      <c r="B1009" s="14" t="s">
        <v>1058</v>
      </c>
      <c r="C1009" s="14" t="s">
        <v>350</v>
      </c>
      <c r="D1009" s="9">
        <v>260</v>
      </c>
    </row>
    <row r="1010" ht="14.25" spans="1:4">
      <c r="A1010">
        <v>1009</v>
      </c>
      <c r="B1010" s="8" t="s">
        <v>1059</v>
      </c>
      <c r="C1010" s="14" t="s">
        <v>350</v>
      </c>
      <c r="D1010" s="9">
        <v>260</v>
      </c>
    </row>
    <row r="1011" ht="14.25" spans="1:4">
      <c r="A1011">
        <v>1010</v>
      </c>
      <c r="B1011" s="8" t="s">
        <v>1060</v>
      </c>
      <c r="C1011" s="14" t="s">
        <v>350</v>
      </c>
      <c r="D1011" s="9">
        <v>260</v>
      </c>
    </row>
    <row r="1012" ht="14.25" spans="1:4">
      <c r="A1012">
        <v>1011</v>
      </c>
      <c r="B1012" s="14" t="s">
        <v>1061</v>
      </c>
      <c r="C1012" s="14" t="s">
        <v>580</v>
      </c>
      <c r="D1012" s="9">
        <v>260</v>
      </c>
    </row>
    <row r="1013" ht="14.25" spans="1:4">
      <c r="A1013">
        <v>1012</v>
      </c>
      <c r="B1013" s="14" t="s">
        <v>1062</v>
      </c>
      <c r="C1013" s="14" t="s">
        <v>580</v>
      </c>
      <c r="D1013" s="9">
        <v>260</v>
      </c>
    </row>
    <row r="1014" ht="14.25" spans="1:4">
      <c r="A1014">
        <v>1013</v>
      </c>
      <c r="B1014" s="14" t="s">
        <v>1063</v>
      </c>
      <c r="C1014" s="14" t="s">
        <v>580</v>
      </c>
      <c r="D1014" s="9">
        <v>260</v>
      </c>
    </row>
    <row r="1015" ht="14.25" spans="1:4">
      <c r="A1015">
        <v>1014</v>
      </c>
      <c r="B1015" s="19" t="s">
        <v>1064</v>
      </c>
      <c r="C1015" s="8" t="s">
        <v>302</v>
      </c>
      <c r="D1015" s="9">
        <v>260</v>
      </c>
    </row>
    <row r="1016" ht="14.25" spans="1:4">
      <c r="A1016">
        <v>1015</v>
      </c>
      <c r="B1016" s="19" t="s">
        <v>1065</v>
      </c>
      <c r="C1016" s="8" t="s">
        <v>302</v>
      </c>
      <c r="D1016" s="9">
        <v>260</v>
      </c>
    </row>
    <row r="1017" ht="14.25" spans="1:4">
      <c r="A1017">
        <v>1016</v>
      </c>
      <c r="B1017" s="14" t="s">
        <v>1066</v>
      </c>
      <c r="C1017" s="14" t="s">
        <v>413</v>
      </c>
      <c r="D1017" s="9">
        <v>260</v>
      </c>
    </row>
    <row r="1018" ht="14.25" spans="1:4">
      <c r="A1018">
        <v>1017</v>
      </c>
      <c r="B1018" s="14" t="s">
        <v>1067</v>
      </c>
      <c r="C1018" s="8" t="s">
        <v>556</v>
      </c>
      <c r="D1018" s="9">
        <v>260</v>
      </c>
    </row>
    <row r="1019" ht="14.25" spans="1:4">
      <c r="A1019">
        <v>1018</v>
      </c>
      <c r="B1019" s="14" t="s">
        <v>1068</v>
      </c>
      <c r="C1019" s="8" t="s">
        <v>556</v>
      </c>
      <c r="D1019" s="9">
        <v>260</v>
      </c>
    </row>
    <row r="1020" ht="14.25" spans="1:4">
      <c r="A1020">
        <v>1019</v>
      </c>
      <c r="B1020" s="14" t="s">
        <v>1069</v>
      </c>
      <c r="C1020" s="8" t="s">
        <v>556</v>
      </c>
      <c r="D1020" s="9">
        <v>260</v>
      </c>
    </row>
    <row r="1021" ht="14.25" spans="1:4">
      <c r="A1021">
        <v>1020</v>
      </c>
      <c r="B1021" s="14" t="s">
        <v>1070</v>
      </c>
      <c r="C1021" s="14" t="s">
        <v>1071</v>
      </c>
      <c r="D1021" s="9">
        <v>260</v>
      </c>
    </row>
    <row r="1022" ht="14.25" spans="1:4">
      <c r="A1022">
        <v>1021</v>
      </c>
      <c r="B1022" s="14" t="s">
        <v>1072</v>
      </c>
      <c r="C1022" s="14" t="s">
        <v>1071</v>
      </c>
      <c r="D1022" s="9">
        <v>260</v>
      </c>
    </row>
    <row r="1023" ht="14.25" spans="1:4">
      <c r="A1023">
        <v>1022</v>
      </c>
      <c r="B1023" s="14" t="s">
        <v>1073</v>
      </c>
      <c r="C1023" s="14" t="s">
        <v>686</v>
      </c>
      <c r="D1023" s="9">
        <v>260</v>
      </c>
    </row>
    <row r="1024" ht="14.25" spans="1:4">
      <c r="A1024">
        <v>1023</v>
      </c>
      <c r="B1024" s="14" t="s">
        <v>1074</v>
      </c>
      <c r="C1024" s="14" t="s">
        <v>686</v>
      </c>
      <c r="D1024" s="9">
        <v>260</v>
      </c>
    </row>
    <row r="1025" ht="14.25" spans="1:4">
      <c r="A1025">
        <v>1024</v>
      </c>
      <c r="B1025" s="14" t="s">
        <v>1075</v>
      </c>
      <c r="C1025" s="14" t="s">
        <v>686</v>
      </c>
      <c r="D1025" s="9">
        <v>260</v>
      </c>
    </row>
    <row r="1026" ht="14.25" spans="1:4">
      <c r="A1026">
        <v>1025</v>
      </c>
      <c r="B1026" s="14" t="s">
        <v>1076</v>
      </c>
      <c r="C1026" s="14" t="s">
        <v>686</v>
      </c>
      <c r="D1026" s="9">
        <v>260</v>
      </c>
    </row>
    <row r="1027" ht="14.25" spans="1:4">
      <c r="A1027">
        <v>1026</v>
      </c>
      <c r="B1027" s="14" t="s">
        <v>1077</v>
      </c>
      <c r="C1027" s="8" t="s">
        <v>1078</v>
      </c>
      <c r="D1027" s="9">
        <v>260</v>
      </c>
    </row>
    <row r="1028" ht="14.25" spans="1:4">
      <c r="A1028">
        <v>1027</v>
      </c>
      <c r="B1028" s="19" t="s">
        <v>1079</v>
      </c>
      <c r="C1028" s="19" t="s">
        <v>260</v>
      </c>
      <c r="D1028" s="9">
        <v>250</v>
      </c>
    </row>
    <row r="1029" ht="14.25" spans="1:4">
      <c r="A1029">
        <v>1028</v>
      </c>
      <c r="B1029" s="19" t="s">
        <v>1080</v>
      </c>
      <c r="C1029" s="19" t="s">
        <v>526</v>
      </c>
      <c r="D1029" s="9">
        <v>260</v>
      </c>
    </row>
    <row r="1030" ht="14.25" spans="1:4">
      <c r="A1030">
        <v>1029</v>
      </c>
      <c r="B1030" s="19" t="s">
        <v>1081</v>
      </c>
      <c r="C1030" s="19" t="s">
        <v>526</v>
      </c>
      <c r="D1030" s="9">
        <v>260</v>
      </c>
    </row>
    <row r="1031" ht="14.25" spans="1:4">
      <c r="A1031">
        <v>1030</v>
      </c>
      <c r="B1031" s="19" t="s">
        <v>1082</v>
      </c>
      <c r="C1031" s="19" t="s">
        <v>526</v>
      </c>
      <c r="D1031" s="9">
        <v>260</v>
      </c>
    </row>
    <row r="1032" ht="14.25" spans="1:4">
      <c r="A1032">
        <v>1031</v>
      </c>
      <c r="B1032" s="19" t="s">
        <v>1083</v>
      </c>
      <c r="C1032" s="19" t="s">
        <v>526</v>
      </c>
      <c r="D1032" s="9">
        <v>260</v>
      </c>
    </row>
    <row r="1033" ht="14.25" spans="1:4">
      <c r="A1033">
        <v>1032</v>
      </c>
      <c r="B1033" s="19" t="s">
        <v>1084</v>
      </c>
      <c r="C1033" s="19" t="s">
        <v>649</v>
      </c>
      <c r="D1033" s="9">
        <v>260</v>
      </c>
    </row>
    <row r="1034" ht="14.25" spans="1:4">
      <c r="A1034">
        <v>1033</v>
      </c>
      <c r="B1034" s="19" t="s">
        <v>1085</v>
      </c>
      <c r="C1034" s="19" t="s">
        <v>649</v>
      </c>
      <c r="D1034" s="9">
        <v>260</v>
      </c>
    </row>
    <row r="1035" ht="14.25" spans="1:4">
      <c r="A1035">
        <v>1034</v>
      </c>
      <c r="B1035" s="19" t="s">
        <v>1086</v>
      </c>
      <c r="C1035" s="19" t="s">
        <v>649</v>
      </c>
      <c r="D1035" s="9">
        <v>260</v>
      </c>
    </row>
    <row r="1036" ht="14.25" spans="1:4">
      <c r="A1036">
        <v>1035</v>
      </c>
      <c r="B1036" s="19" t="s">
        <v>1087</v>
      </c>
      <c r="C1036" s="19" t="s">
        <v>649</v>
      </c>
      <c r="D1036" s="9">
        <v>260</v>
      </c>
    </row>
    <row r="1037" ht="14.25" spans="1:4">
      <c r="A1037">
        <v>1036</v>
      </c>
      <c r="B1037" s="19" t="s">
        <v>1088</v>
      </c>
      <c r="C1037" s="19" t="s">
        <v>649</v>
      </c>
      <c r="D1037" s="9">
        <v>260</v>
      </c>
    </row>
    <row r="1038" ht="14.25" spans="1:4">
      <c r="A1038">
        <v>1037</v>
      </c>
      <c r="B1038" s="14" t="s">
        <v>1089</v>
      </c>
      <c r="C1038" s="14" t="s">
        <v>704</v>
      </c>
      <c r="D1038" s="9">
        <v>260</v>
      </c>
    </row>
    <row r="1039" ht="14.25" spans="1:4">
      <c r="A1039">
        <v>1038</v>
      </c>
      <c r="B1039" s="14" t="s">
        <v>1090</v>
      </c>
      <c r="C1039" s="14" t="s">
        <v>137</v>
      </c>
      <c r="D1039" s="9">
        <v>260</v>
      </c>
    </row>
    <row r="1040" ht="14.25" spans="1:4">
      <c r="A1040">
        <v>1039</v>
      </c>
      <c r="B1040" s="14" t="s">
        <v>1091</v>
      </c>
      <c r="C1040" s="14" t="s">
        <v>137</v>
      </c>
      <c r="D1040" s="9">
        <v>260</v>
      </c>
    </row>
    <row r="1041" ht="14.25" spans="1:4">
      <c r="A1041">
        <v>1040</v>
      </c>
      <c r="B1041" s="14" t="s">
        <v>1092</v>
      </c>
      <c r="C1041" s="14" t="s">
        <v>137</v>
      </c>
      <c r="D1041" s="9">
        <v>260</v>
      </c>
    </row>
    <row r="1042" ht="14.25" spans="1:4">
      <c r="A1042">
        <v>1041</v>
      </c>
      <c r="B1042" s="14" t="s">
        <v>1093</v>
      </c>
      <c r="C1042" s="14" t="s">
        <v>137</v>
      </c>
      <c r="D1042" s="9">
        <v>260</v>
      </c>
    </row>
    <row r="1043" ht="14.25" spans="1:4">
      <c r="A1043">
        <v>1042</v>
      </c>
      <c r="B1043" s="14" t="s">
        <v>1094</v>
      </c>
      <c r="C1043" s="14" t="s">
        <v>137</v>
      </c>
      <c r="D1043" s="9">
        <v>260</v>
      </c>
    </row>
    <row r="1044" ht="14.25" spans="1:4">
      <c r="A1044">
        <v>1043</v>
      </c>
      <c r="B1044" s="14" t="s">
        <v>1095</v>
      </c>
      <c r="C1044" s="14" t="s">
        <v>137</v>
      </c>
      <c r="D1044" s="9">
        <v>260</v>
      </c>
    </row>
    <row r="1045" ht="14.25" spans="1:4">
      <c r="A1045">
        <v>1044</v>
      </c>
      <c r="B1045" s="14" t="s">
        <v>1096</v>
      </c>
      <c r="C1045" s="14" t="s">
        <v>137</v>
      </c>
      <c r="D1045" s="9">
        <v>285</v>
      </c>
    </row>
    <row r="1046" ht="14.25" spans="1:4">
      <c r="A1046">
        <v>1045</v>
      </c>
      <c r="B1046" s="14" t="s">
        <v>1097</v>
      </c>
      <c r="C1046" s="14" t="s">
        <v>993</v>
      </c>
      <c r="D1046" s="9">
        <v>260</v>
      </c>
    </row>
    <row r="1047" ht="14.25" spans="1:4">
      <c r="A1047">
        <v>1046</v>
      </c>
      <c r="B1047" s="14" t="s">
        <v>1098</v>
      </c>
      <c r="C1047" s="14" t="s">
        <v>993</v>
      </c>
      <c r="D1047" s="9">
        <v>260</v>
      </c>
    </row>
    <row r="1048" ht="14.25" spans="1:4">
      <c r="A1048">
        <v>1047</v>
      </c>
      <c r="B1048" s="19" t="s">
        <v>1099</v>
      </c>
      <c r="C1048" s="8" t="s">
        <v>547</v>
      </c>
      <c r="D1048" s="20">
        <v>260</v>
      </c>
    </row>
    <row r="1049" ht="14.25" spans="1:4">
      <c r="A1049">
        <v>1048</v>
      </c>
      <c r="B1049" s="19" t="s">
        <v>1100</v>
      </c>
      <c r="C1049" s="8" t="s">
        <v>547</v>
      </c>
      <c r="D1049" s="20">
        <v>260</v>
      </c>
    </row>
    <row r="1050" ht="14.25" spans="1:4">
      <c r="A1050">
        <v>1049</v>
      </c>
      <c r="B1050" s="14" t="s">
        <v>1101</v>
      </c>
      <c r="C1050" s="8" t="s">
        <v>547</v>
      </c>
      <c r="D1050" s="20">
        <v>260</v>
      </c>
    </row>
    <row r="1051" ht="14.25" spans="1:4">
      <c r="A1051">
        <v>1050</v>
      </c>
      <c r="B1051" s="19" t="s">
        <v>1102</v>
      </c>
      <c r="C1051" s="8" t="s">
        <v>547</v>
      </c>
      <c r="D1051" s="20">
        <v>260</v>
      </c>
    </row>
    <row r="1052" ht="14.25" spans="1:4">
      <c r="A1052">
        <v>1051</v>
      </c>
      <c r="B1052" s="19" t="s">
        <v>1103</v>
      </c>
      <c r="C1052" s="14" t="s">
        <v>520</v>
      </c>
      <c r="D1052" s="20">
        <v>260</v>
      </c>
    </row>
    <row r="1053" ht="14.25" spans="1:4">
      <c r="A1053">
        <v>1052</v>
      </c>
      <c r="B1053" s="19" t="s">
        <v>1104</v>
      </c>
      <c r="C1053" s="14" t="s">
        <v>520</v>
      </c>
      <c r="D1053" s="20">
        <v>260</v>
      </c>
    </row>
    <row r="1054" ht="14.25" spans="1:4">
      <c r="A1054">
        <v>1053</v>
      </c>
      <c r="B1054" s="19" t="s">
        <v>1105</v>
      </c>
      <c r="C1054" s="14" t="s">
        <v>822</v>
      </c>
      <c r="D1054" s="9">
        <v>285</v>
      </c>
    </row>
    <row r="1055" ht="14.25" spans="1:4">
      <c r="A1055">
        <v>1054</v>
      </c>
      <c r="B1055" s="19" t="s">
        <v>1106</v>
      </c>
      <c r="C1055" s="14" t="s">
        <v>822</v>
      </c>
      <c r="D1055" s="9">
        <v>285</v>
      </c>
    </row>
    <row r="1056" ht="14.25" spans="1:4">
      <c r="A1056">
        <v>1055</v>
      </c>
      <c r="B1056" s="14" t="s">
        <v>1107</v>
      </c>
      <c r="C1056" s="14" t="s">
        <v>822</v>
      </c>
      <c r="D1056" s="9">
        <v>285</v>
      </c>
    </row>
    <row r="1057" ht="14.25" spans="1:4">
      <c r="A1057">
        <v>1056</v>
      </c>
      <c r="B1057" s="19" t="s">
        <v>1108</v>
      </c>
      <c r="C1057" s="14" t="s">
        <v>226</v>
      </c>
      <c r="D1057" s="9">
        <v>260</v>
      </c>
    </row>
    <row r="1058" ht="14.25" spans="1:4">
      <c r="A1058">
        <v>1057</v>
      </c>
      <c r="B1058" s="19" t="s">
        <v>1109</v>
      </c>
      <c r="C1058" s="14" t="s">
        <v>226</v>
      </c>
      <c r="D1058" s="9">
        <v>260</v>
      </c>
    </row>
    <row r="1059" ht="14.25" spans="1:4">
      <c r="A1059">
        <v>1058</v>
      </c>
      <c r="B1059" s="19" t="s">
        <v>1110</v>
      </c>
      <c r="C1059" s="14" t="s">
        <v>226</v>
      </c>
      <c r="D1059" s="9">
        <v>260</v>
      </c>
    </row>
    <row r="1060" ht="14.25" spans="1:4">
      <c r="A1060">
        <v>1059</v>
      </c>
      <c r="B1060" s="19" t="s">
        <v>1111</v>
      </c>
      <c r="C1060" s="14" t="s">
        <v>226</v>
      </c>
      <c r="D1060" s="9">
        <v>285</v>
      </c>
    </row>
    <row r="1061" ht="14.25" spans="1:4">
      <c r="A1061">
        <v>1060</v>
      </c>
      <c r="B1061" s="19" t="s">
        <v>1112</v>
      </c>
      <c r="C1061" s="14" t="s">
        <v>226</v>
      </c>
      <c r="D1061" s="9">
        <v>285</v>
      </c>
    </row>
    <row r="1062" ht="14.25" spans="1:4">
      <c r="A1062">
        <v>1061</v>
      </c>
      <c r="B1062" s="14" t="s">
        <v>1113</v>
      </c>
      <c r="C1062" s="14" t="s">
        <v>226</v>
      </c>
      <c r="D1062" s="9">
        <v>285</v>
      </c>
    </row>
    <row r="1063" ht="14.25" spans="1:4">
      <c r="A1063">
        <v>1062</v>
      </c>
      <c r="B1063" s="19" t="s">
        <v>1114</v>
      </c>
      <c r="C1063" s="14" t="s">
        <v>226</v>
      </c>
      <c r="D1063" s="9">
        <v>250</v>
      </c>
    </row>
    <row r="1064" ht="14.25" spans="1:4">
      <c r="A1064">
        <v>1063</v>
      </c>
      <c r="B1064" s="14" t="s">
        <v>1115</v>
      </c>
      <c r="C1064" s="14" t="s">
        <v>556</v>
      </c>
      <c r="D1064" s="9">
        <v>260</v>
      </c>
    </row>
    <row r="1065" ht="14.25" spans="1:4">
      <c r="A1065">
        <v>1064</v>
      </c>
      <c r="B1065" s="19" t="s">
        <v>1116</v>
      </c>
      <c r="C1065" s="19" t="s">
        <v>366</v>
      </c>
      <c r="D1065" s="9">
        <v>260</v>
      </c>
    </row>
    <row r="1066" ht="14.25" spans="1:4">
      <c r="A1066">
        <v>1065</v>
      </c>
      <c r="B1066" s="21" t="s">
        <v>1117</v>
      </c>
      <c r="C1066" s="21" t="s">
        <v>596</v>
      </c>
      <c r="D1066" s="22">
        <v>260</v>
      </c>
    </row>
    <row r="1067" ht="14.25" spans="1:4">
      <c r="A1067">
        <v>1066</v>
      </c>
      <c r="B1067" s="23" t="s">
        <v>1118</v>
      </c>
      <c r="C1067" s="23" t="s">
        <v>336</v>
      </c>
      <c r="D1067" s="22">
        <v>260</v>
      </c>
    </row>
    <row r="1068" ht="14.25" spans="1:4">
      <c r="A1068">
        <v>1067</v>
      </c>
      <c r="B1068" s="8" t="s">
        <v>1119</v>
      </c>
      <c r="C1068" s="8" t="s">
        <v>326</v>
      </c>
      <c r="D1068" s="9">
        <v>285</v>
      </c>
    </row>
    <row r="1069" ht="14.25" spans="1:4">
      <c r="A1069">
        <v>1068</v>
      </c>
      <c r="B1069" s="8" t="s">
        <v>1120</v>
      </c>
      <c r="C1069" s="8" t="s">
        <v>326</v>
      </c>
      <c r="D1069" s="9">
        <v>285</v>
      </c>
    </row>
    <row r="1070" ht="14.25" spans="1:4">
      <c r="A1070">
        <v>1069</v>
      </c>
      <c r="B1070" s="8" t="s">
        <v>1121</v>
      </c>
      <c r="C1070" s="8" t="s">
        <v>277</v>
      </c>
      <c r="D1070" s="9">
        <v>285</v>
      </c>
    </row>
    <row r="1071" ht="14.25" spans="1:4">
      <c r="A1071">
        <v>1070</v>
      </c>
      <c r="B1071" s="8" t="s">
        <v>1122</v>
      </c>
      <c r="C1071" s="8" t="s">
        <v>277</v>
      </c>
      <c r="D1071" s="9">
        <v>285</v>
      </c>
    </row>
    <row r="1072" ht="14.25" spans="1:4">
      <c r="A1072">
        <v>1071</v>
      </c>
      <c r="B1072" s="8" t="s">
        <v>1123</v>
      </c>
      <c r="C1072" s="8" t="s">
        <v>270</v>
      </c>
      <c r="D1072" s="9">
        <v>285</v>
      </c>
    </row>
    <row r="1073" ht="14.25" spans="1:4">
      <c r="A1073">
        <v>1072</v>
      </c>
      <c r="B1073" s="8" t="s">
        <v>1124</v>
      </c>
      <c r="C1073" s="8" t="s">
        <v>270</v>
      </c>
      <c r="D1073" s="9">
        <v>285</v>
      </c>
    </row>
    <row r="1074" ht="14.25" spans="1:4">
      <c r="A1074">
        <v>1073</v>
      </c>
      <c r="B1074" s="8" t="s">
        <v>1125</v>
      </c>
      <c r="C1074" s="8" t="s">
        <v>520</v>
      </c>
      <c r="D1074" s="9">
        <v>285</v>
      </c>
    </row>
    <row r="1075" ht="14.25" spans="1:4">
      <c r="A1075">
        <v>1074</v>
      </c>
      <c r="B1075" s="8" t="s">
        <v>1126</v>
      </c>
      <c r="C1075" s="8" t="s">
        <v>520</v>
      </c>
      <c r="D1075" s="9">
        <v>285</v>
      </c>
    </row>
    <row r="1076" ht="14.25" spans="1:4">
      <c r="A1076">
        <v>1075</v>
      </c>
      <c r="B1076" s="8" t="s">
        <v>1127</v>
      </c>
      <c r="C1076" s="8" t="s">
        <v>520</v>
      </c>
      <c r="D1076" s="9">
        <v>285</v>
      </c>
    </row>
    <row r="1077" ht="14.25" spans="1:4">
      <c r="A1077">
        <v>1076</v>
      </c>
      <c r="B1077" s="8" t="s">
        <v>1128</v>
      </c>
      <c r="C1077" s="8" t="s">
        <v>520</v>
      </c>
      <c r="D1077" s="9">
        <v>285</v>
      </c>
    </row>
    <row r="1078" ht="14.25" spans="1:4">
      <c r="A1078">
        <v>1077</v>
      </c>
      <c r="B1078" s="8" t="s">
        <v>1129</v>
      </c>
      <c r="C1078" s="8" t="s">
        <v>194</v>
      </c>
      <c r="D1078" s="9">
        <v>285</v>
      </c>
    </row>
    <row r="1079" ht="14.25" spans="1:4">
      <c r="A1079">
        <v>1078</v>
      </c>
      <c r="B1079" s="8" t="s">
        <v>1130</v>
      </c>
      <c r="C1079" s="10" t="s">
        <v>302</v>
      </c>
      <c r="D1079" s="9">
        <v>285</v>
      </c>
    </row>
    <row r="1080" ht="14.25" spans="1:4">
      <c r="A1080">
        <v>1079</v>
      </c>
      <c r="B1080" s="8" t="s">
        <v>1131</v>
      </c>
      <c r="C1080" s="10" t="s">
        <v>302</v>
      </c>
      <c r="D1080" s="9">
        <v>285</v>
      </c>
    </row>
    <row r="1081" ht="14.25" spans="1:4">
      <c r="A1081">
        <v>1080</v>
      </c>
      <c r="B1081" s="8" t="s">
        <v>1132</v>
      </c>
      <c r="C1081" s="8" t="s">
        <v>137</v>
      </c>
      <c r="D1081" s="9">
        <v>285</v>
      </c>
    </row>
    <row r="1082" ht="14.25" spans="1:4">
      <c r="A1082">
        <v>1081</v>
      </c>
      <c r="B1082" s="8" t="s">
        <v>1133</v>
      </c>
      <c r="C1082" s="8" t="s">
        <v>137</v>
      </c>
      <c r="D1082" s="9">
        <v>285</v>
      </c>
    </row>
    <row r="1083" ht="14.25" spans="1:4">
      <c r="A1083">
        <v>1082</v>
      </c>
      <c r="B1083" s="8" t="s">
        <v>1134</v>
      </c>
      <c r="C1083" s="8" t="s">
        <v>137</v>
      </c>
      <c r="D1083" s="9">
        <v>285</v>
      </c>
    </row>
    <row r="1084" ht="14.25" spans="1:4">
      <c r="A1084">
        <v>1083</v>
      </c>
      <c r="B1084" s="8" t="s">
        <v>1135</v>
      </c>
      <c r="C1084" s="8" t="s">
        <v>226</v>
      </c>
      <c r="D1084" s="9">
        <v>285</v>
      </c>
    </row>
    <row r="1085" ht="14.25" spans="1:4">
      <c r="A1085">
        <v>1084</v>
      </c>
      <c r="B1085" s="8" t="s">
        <v>1136</v>
      </c>
      <c r="C1085" s="8" t="s">
        <v>226</v>
      </c>
      <c r="D1085" s="9">
        <v>285</v>
      </c>
    </row>
    <row r="1086" ht="14.25" spans="1:4">
      <c r="A1086">
        <v>1085</v>
      </c>
      <c r="B1086" s="8" t="s">
        <v>1137</v>
      </c>
      <c r="C1086" s="8" t="s">
        <v>704</v>
      </c>
      <c r="D1086" s="9">
        <v>285</v>
      </c>
    </row>
    <row r="1087" ht="14.25" spans="1:4">
      <c r="A1087">
        <v>1086</v>
      </c>
      <c r="B1087" s="8" t="s">
        <v>1138</v>
      </c>
      <c r="C1087" s="8" t="s">
        <v>704</v>
      </c>
      <c r="D1087" s="9">
        <v>285</v>
      </c>
    </row>
    <row r="1088" ht="14.25" spans="1:4">
      <c r="A1088">
        <v>1087</v>
      </c>
      <c r="B1088" s="8" t="s">
        <v>1139</v>
      </c>
      <c r="C1088" s="8" t="s">
        <v>704</v>
      </c>
      <c r="D1088" s="9">
        <v>285</v>
      </c>
    </row>
    <row r="1089" ht="14.25" spans="1:4">
      <c r="A1089">
        <v>1088</v>
      </c>
      <c r="B1089" s="8" t="s">
        <v>1140</v>
      </c>
      <c r="C1089" s="8" t="s">
        <v>704</v>
      </c>
      <c r="D1089" s="9">
        <v>285</v>
      </c>
    </row>
    <row r="1090" ht="14.25" spans="1:4">
      <c r="A1090">
        <v>1089</v>
      </c>
      <c r="B1090" s="8" t="s">
        <v>1141</v>
      </c>
      <c r="C1090" s="8" t="s">
        <v>704</v>
      </c>
      <c r="D1090" s="9">
        <v>285</v>
      </c>
    </row>
    <row r="1091" ht="14.25" spans="1:4">
      <c r="A1091">
        <v>1090</v>
      </c>
      <c r="B1091" s="8" t="s">
        <v>1142</v>
      </c>
      <c r="C1091" s="8" t="s">
        <v>704</v>
      </c>
      <c r="D1091" s="9">
        <v>285</v>
      </c>
    </row>
    <row r="1092" ht="14.25" spans="1:4">
      <c r="A1092">
        <v>1091</v>
      </c>
      <c r="B1092" s="8" t="s">
        <v>1143</v>
      </c>
      <c r="C1092" s="8" t="s">
        <v>704</v>
      </c>
      <c r="D1092" s="9">
        <v>285</v>
      </c>
    </row>
    <row r="1093" ht="14.25" spans="1:4">
      <c r="A1093">
        <v>1092</v>
      </c>
      <c r="B1093" s="8" t="s">
        <v>1144</v>
      </c>
      <c r="C1093" s="8" t="s">
        <v>464</v>
      </c>
      <c r="D1093" s="9">
        <v>285</v>
      </c>
    </row>
    <row r="1094" ht="14.25" spans="1:4">
      <c r="A1094">
        <v>1093</v>
      </c>
      <c r="B1094" s="8" t="s">
        <v>1145</v>
      </c>
      <c r="C1094" s="8" t="s">
        <v>464</v>
      </c>
      <c r="D1094" s="9">
        <v>285</v>
      </c>
    </row>
    <row r="1095" ht="14.25" spans="1:4">
      <c r="A1095">
        <v>1094</v>
      </c>
      <c r="B1095" s="8" t="s">
        <v>1146</v>
      </c>
      <c r="C1095" s="8" t="s">
        <v>23</v>
      </c>
      <c r="D1095" s="9">
        <v>285</v>
      </c>
    </row>
    <row r="1096" ht="14.25" spans="1:4">
      <c r="A1096">
        <v>1095</v>
      </c>
      <c r="B1096" s="8" t="s">
        <v>1147</v>
      </c>
      <c r="C1096" s="8" t="s">
        <v>23</v>
      </c>
      <c r="D1096" s="9">
        <v>285</v>
      </c>
    </row>
    <row r="1097" ht="14.25" spans="1:4">
      <c r="A1097">
        <v>1096</v>
      </c>
      <c r="B1097" s="8" t="s">
        <v>1148</v>
      </c>
      <c r="C1097" s="8" t="s">
        <v>23</v>
      </c>
      <c r="D1097" s="9">
        <v>285</v>
      </c>
    </row>
    <row r="1098" ht="14.25" spans="1:4">
      <c r="A1098">
        <v>1097</v>
      </c>
      <c r="B1098" s="8" t="s">
        <v>1149</v>
      </c>
      <c r="C1098" s="8" t="s">
        <v>596</v>
      </c>
      <c r="D1098" s="9">
        <v>285</v>
      </c>
    </row>
    <row r="1099" ht="14.25" spans="1:4">
      <c r="A1099">
        <v>1098</v>
      </c>
      <c r="B1099" s="8" t="s">
        <v>1150</v>
      </c>
      <c r="C1099" s="8" t="s">
        <v>686</v>
      </c>
      <c r="D1099" s="9">
        <v>285</v>
      </c>
    </row>
    <row r="1100" ht="14.25" spans="1:4">
      <c r="A1100">
        <v>1099</v>
      </c>
      <c r="B1100" s="8" t="s">
        <v>1151</v>
      </c>
      <c r="C1100" s="8" t="s">
        <v>686</v>
      </c>
      <c r="D1100" s="9">
        <v>285</v>
      </c>
    </row>
    <row r="1101" ht="14.25" spans="1:4">
      <c r="A1101">
        <v>1100</v>
      </c>
      <c r="B1101" s="8" t="s">
        <v>1152</v>
      </c>
      <c r="C1101" s="8" t="s">
        <v>366</v>
      </c>
      <c r="D1101" s="9">
        <v>285</v>
      </c>
    </row>
    <row r="1102" ht="14.25" spans="1:4">
      <c r="A1102">
        <v>1101</v>
      </c>
      <c r="B1102" s="8" t="s">
        <v>1153</v>
      </c>
      <c r="C1102" s="8" t="s">
        <v>366</v>
      </c>
      <c r="D1102" s="9">
        <v>285</v>
      </c>
    </row>
    <row r="1103" ht="14.25" spans="1:4">
      <c r="A1103">
        <v>1102</v>
      </c>
      <c r="B1103" s="8" t="s">
        <v>1154</v>
      </c>
      <c r="C1103" s="8" t="s">
        <v>366</v>
      </c>
      <c r="D1103" s="9">
        <v>285</v>
      </c>
    </row>
    <row r="1104" ht="14.25" spans="1:4">
      <c r="A1104">
        <v>1103</v>
      </c>
      <c r="B1104" s="10" t="s">
        <v>1155</v>
      </c>
      <c r="C1104" s="8" t="s">
        <v>366</v>
      </c>
      <c r="D1104" s="9">
        <v>285</v>
      </c>
    </row>
    <row r="1105" ht="14.25" spans="1:4">
      <c r="A1105">
        <v>1104</v>
      </c>
      <c r="B1105" s="8" t="s">
        <v>1156</v>
      </c>
      <c r="C1105" s="8" t="s">
        <v>366</v>
      </c>
      <c r="D1105" s="9">
        <v>285</v>
      </c>
    </row>
    <row r="1106" ht="14.25" spans="1:4">
      <c r="A1106">
        <v>1105</v>
      </c>
      <c r="B1106" s="8" t="s">
        <v>1157</v>
      </c>
      <c r="C1106" s="8" t="s">
        <v>439</v>
      </c>
      <c r="D1106" s="9">
        <v>285</v>
      </c>
    </row>
    <row r="1107" ht="14.25" spans="1:4">
      <c r="A1107">
        <v>1106</v>
      </c>
      <c r="B1107" s="8" t="s">
        <v>1158</v>
      </c>
      <c r="C1107" s="8" t="s">
        <v>547</v>
      </c>
      <c r="D1107" s="9">
        <v>285</v>
      </c>
    </row>
    <row r="1108" ht="14.25" spans="1:4">
      <c r="A1108">
        <v>1107</v>
      </c>
      <c r="B1108" s="8" t="s">
        <v>1159</v>
      </c>
      <c r="C1108" s="8" t="s">
        <v>547</v>
      </c>
      <c r="D1108" s="9">
        <v>285</v>
      </c>
    </row>
    <row r="1109" ht="14.25" spans="1:4">
      <c r="A1109">
        <v>1108</v>
      </c>
      <c r="B1109" s="8" t="s">
        <v>1160</v>
      </c>
      <c r="C1109" s="8" t="s">
        <v>208</v>
      </c>
      <c r="D1109" s="9">
        <v>285</v>
      </c>
    </row>
    <row r="1110" ht="14.25" spans="1:4">
      <c r="A1110">
        <v>1109</v>
      </c>
      <c r="B1110" s="8" t="s">
        <v>1161</v>
      </c>
      <c r="C1110" s="8" t="s">
        <v>208</v>
      </c>
      <c r="D1110" s="9">
        <v>285</v>
      </c>
    </row>
    <row r="1111" ht="14.25" spans="1:4">
      <c r="A1111">
        <v>1110</v>
      </c>
      <c r="B1111" s="8" t="s">
        <v>1162</v>
      </c>
      <c r="C1111" s="8" t="s">
        <v>208</v>
      </c>
      <c r="D1111" s="9">
        <v>285</v>
      </c>
    </row>
    <row r="1112" ht="14.25" spans="1:4">
      <c r="A1112">
        <v>1111</v>
      </c>
      <c r="B1112" s="8" t="s">
        <v>1163</v>
      </c>
      <c r="C1112" s="8" t="s">
        <v>208</v>
      </c>
      <c r="D1112" s="9">
        <v>285</v>
      </c>
    </row>
    <row r="1113" ht="14.25" spans="1:4">
      <c r="A1113">
        <v>1112</v>
      </c>
      <c r="B1113" s="8" t="s">
        <v>1164</v>
      </c>
      <c r="C1113" s="8" t="s">
        <v>212</v>
      </c>
      <c r="D1113" s="9">
        <v>285</v>
      </c>
    </row>
    <row r="1114" ht="14.25" spans="1:4">
      <c r="A1114">
        <v>1113</v>
      </c>
      <c r="B1114" s="8" t="s">
        <v>1165</v>
      </c>
      <c r="C1114" s="8" t="s">
        <v>212</v>
      </c>
      <c r="D1114" s="9">
        <v>285</v>
      </c>
    </row>
    <row r="1115" ht="14.25" spans="1:4">
      <c r="A1115">
        <v>1114</v>
      </c>
      <c r="B1115" s="8" t="s">
        <v>1166</v>
      </c>
      <c r="C1115" s="8" t="s">
        <v>777</v>
      </c>
      <c r="D1115" s="9">
        <v>285</v>
      </c>
    </row>
    <row r="1116" ht="14.25" spans="1:4">
      <c r="A1116">
        <v>1115</v>
      </c>
      <c r="B1116" s="8" t="s">
        <v>1167</v>
      </c>
      <c r="C1116" s="8" t="s">
        <v>5</v>
      </c>
      <c r="D1116" s="9">
        <v>285</v>
      </c>
    </row>
    <row r="1117" ht="14.25" spans="1:4">
      <c r="A1117">
        <v>1116</v>
      </c>
      <c r="B1117" s="8" t="s">
        <v>1168</v>
      </c>
      <c r="C1117" s="10" t="s">
        <v>736</v>
      </c>
      <c r="D1117" s="9">
        <v>285</v>
      </c>
    </row>
    <row r="1118" ht="14.25" spans="1:4">
      <c r="A1118">
        <v>1117</v>
      </c>
      <c r="B1118" s="8" t="s">
        <v>1169</v>
      </c>
      <c r="C1118" s="10" t="s">
        <v>194</v>
      </c>
      <c r="D1118" s="9">
        <v>285</v>
      </c>
    </row>
    <row r="1119" ht="14.25" spans="1:4">
      <c r="A1119">
        <v>1118</v>
      </c>
      <c r="B1119" s="8" t="s">
        <v>1170</v>
      </c>
      <c r="C1119" s="10" t="s">
        <v>1171</v>
      </c>
      <c r="D1119" s="9">
        <v>285</v>
      </c>
    </row>
    <row r="1120" ht="14.25" spans="1:4">
      <c r="A1120">
        <v>1119</v>
      </c>
      <c r="B1120" s="24" t="s">
        <v>1172</v>
      </c>
      <c r="C1120" s="25" t="s">
        <v>1173</v>
      </c>
      <c r="D1120" s="26">
        <v>260</v>
      </c>
    </row>
    <row r="1121" ht="15" spans="1:4">
      <c r="A1121">
        <v>1120</v>
      </c>
      <c r="B1121" s="24" t="s">
        <v>1174</v>
      </c>
      <c r="C1121" s="25" t="s">
        <v>1173</v>
      </c>
      <c r="D1121" s="26">
        <v>260</v>
      </c>
    </row>
    <row r="1122" ht="15" spans="1:4">
      <c r="A1122">
        <v>1121</v>
      </c>
      <c r="B1122" s="24" t="s">
        <v>1175</v>
      </c>
      <c r="C1122" s="25" t="s">
        <v>1173</v>
      </c>
      <c r="D1122" s="26">
        <v>260</v>
      </c>
    </row>
    <row r="1123" ht="14.25" spans="1:4">
      <c r="A1123">
        <v>1122</v>
      </c>
      <c r="B1123" s="24" t="s">
        <v>1176</v>
      </c>
      <c r="C1123" s="25" t="s">
        <v>1173</v>
      </c>
      <c r="D1123" s="26">
        <v>260</v>
      </c>
    </row>
    <row r="1124" ht="14.25" spans="1:4">
      <c r="A1124">
        <v>1123</v>
      </c>
      <c r="B1124" s="24" t="s">
        <v>1177</v>
      </c>
      <c r="C1124" s="25" t="s">
        <v>1173</v>
      </c>
      <c r="D1124" s="26">
        <v>260</v>
      </c>
    </row>
    <row r="1125" ht="15" spans="1:4">
      <c r="A1125">
        <v>1124</v>
      </c>
      <c r="B1125" s="24" t="s">
        <v>1178</v>
      </c>
      <c r="C1125" s="25" t="s">
        <v>1173</v>
      </c>
      <c r="D1125" s="26">
        <v>260</v>
      </c>
    </row>
    <row r="1126" ht="15" spans="1:4">
      <c r="A1126">
        <v>1125</v>
      </c>
      <c r="B1126" s="24" t="s">
        <v>1179</v>
      </c>
      <c r="C1126" s="25" t="s">
        <v>1173</v>
      </c>
      <c r="D1126" s="26">
        <v>260</v>
      </c>
    </row>
    <row r="1127" ht="15" spans="1:4">
      <c r="A1127">
        <v>1126</v>
      </c>
      <c r="B1127" s="24" t="s">
        <v>1180</v>
      </c>
      <c r="C1127" s="25" t="s">
        <v>1173</v>
      </c>
      <c r="D1127" s="26">
        <v>260</v>
      </c>
    </row>
    <row r="1128" ht="14.25" spans="1:4">
      <c r="A1128">
        <v>1127</v>
      </c>
      <c r="B1128" s="24" t="s">
        <v>1181</v>
      </c>
      <c r="C1128" s="25" t="s">
        <v>1173</v>
      </c>
      <c r="D1128" s="26">
        <v>285</v>
      </c>
    </row>
    <row r="1129" ht="14.25" spans="1:4">
      <c r="A1129">
        <v>1128</v>
      </c>
      <c r="B1129" s="24" t="s">
        <v>1182</v>
      </c>
      <c r="C1129" s="25" t="s">
        <v>1173</v>
      </c>
      <c r="D1129" s="26">
        <v>260</v>
      </c>
    </row>
    <row r="1130" ht="14.25" spans="1:4">
      <c r="A1130">
        <v>1129</v>
      </c>
      <c r="B1130" s="24" t="s">
        <v>1183</v>
      </c>
      <c r="C1130" s="25" t="s">
        <v>1173</v>
      </c>
      <c r="D1130" s="26">
        <v>285</v>
      </c>
    </row>
    <row r="1131" ht="14.25" spans="1:4">
      <c r="A1131">
        <v>1130</v>
      </c>
      <c r="B1131" s="24" t="s">
        <v>1184</v>
      </c>
      <c r="C1131" s="25" t="s">
        <v>1173</v>
      </c>
      <c r="D1131" s="26">
        <v>260</v>
      </c>
    </row>
    <row r="1132" ht="15" spans="1:4">
      <c r="A1132">
        <v>1131</v>
      </c>
      <c r="B1132" s="24" t="s">
        <v>1185</v>
      </c>
      <c r="C1132" s="25" t="s">
        <v>1173</v>
      </c>
      <c r="D1132" s="26">
        <v>260</v>
      </c>
    </row>
    <row r="1133" ht="15" spans="1:4">
      <c r="A1133">
        <v>1132</v>
      </c>
      <c r="B1133" s="24" t="s">
        <v>1186</v>
      </c>
      <c r="C1133" s="25" t="s">
        <v>1173</v>
      </c>
      <c r="D1133" s="26">
        <v>260</v>
      </c>
    </row>
    <row r="1134" ht="15" spans="1:4">
      <c r="A1134">
        <v>1133</v>
      </c>
      <c r="B1134" s="24" t="s">
        <v>1187</v>
      </c>
      <c r="C1134" s="25" t="s">
        <v>1173</v>
      </c>
      <c r="D1134" s="26">
        <v>260</v>
      </c>
    </row>
    <row r="1135" ht="15" spans="1:4">
      <c r="A1135">
        <v>1134</v>
      </c>
      <c r="B1135" s="24" t="s">
        <v>1188</v>
      </c>
      <c r="C1135" s="25" t="s">
        <v>1173</v>
      </c>
      <c r="D1135" s="26">
        <v>260</v>
      </c>
    </row>
    <row r="1136" ht="15" spans="1:4">
      <c r="A1136">
        <v>1135</v>
      </c>
      <c r="B1136" s="24" t="s">
        <v>1189</v>
      </c>
      <c r="C1136" s="25" t="s">
        <v>1173</v>
      </c>
      <c r="D1136" s="26">
        <v>260</v>
      </c>
    </row>
    <row r="1137" ht="14.25" spans="1:4">
      <c r="A1137">
        <v>1136</v>
      </c>
      <c r="B1137" s="24" t="s">
        <v>1190</v>
      </c>
      <c r="C1137" s="25" t="s">
        <v>1173</v>
      </c>
      <c r="D1137" s="26">
        <v>260</v>
      </c>
    </row>
    <row r="1138" ht="15" spans="1:4">
      <c r="A1138">
        <v>1137</v>
      </c>
      <c r="B1138" s="24" t="s">
        <v>1191</v>
      </c>
      <c r="C1138" s="25" t="s">
        <v>1173</v>
      </c>
      <c r="D1138" s="26">
        <v>260</v>
      </c>
    </row>
    <row r="1139" ht="15" spans="1:4">
      <c r="A1139">
        <v>1138</v>
      </c>
      <c r="B1139" s="24" t="s">
        <v>1192</v>
      </c>
      <c r="C1139" s="25" t="s">
        <v>1173</v>
      </c>
      <c r="D1139" s="26">
        <v>260</v>
      </c>
    </row>
    <row r="1140" ht="14.25" spans="1:4">
      <c r="A1140">
        <v>1139</v>
      </c>
      <c r="B1140" s="24" t="s">
        <v>1193</v>
      </c>
      <c r="C1140" s="25" t="s">
        <v>1173</v>
      </c>
      <c r="D1140" s="26">
        <v>260</v>
      </c>
    </row>
    <row r="1141" ht="15" spans="1:4">
      <c r="A1141">
        <v>1140</v>
      </c>
      <c r="B1141" s="24" t="s">
        <v>1194</v>
      </c>
      <c r="C1141" s="25" t="s">
        <v>1173</v>
      </c>
      <c r="D1141" s="26">
        <v>260</v>
      </c>
    </row>
    <row r="1142" ht="14.25" spans="1:4">
      <c r="A1142">
        <v>1141</v>
      </c>
      <c r="B1142" s="24" t="s">
        <v>1195</v>
      </c>
      <c r="C1142" s="25" t="s">
        <v>1173</v>
      </c>
      <c r="D1142" s="26">
        <v>260</v>
      </c>
    </row>
    <row r="1143" ht="15" spans="1:4">
      <c r="A1143">
        <v>1142</v>
      </c>
      <c r="B1143" s="24" t="s">
        <v>1196</v>
      </c>
      <c r="C1143" s="25" t="s">
        <v>1173</v>
      </c>
      <c r="D1143" s="26">
        <v>260</v>
      </c>
    </row>
    <row r="1144" ht="14.25" spans="1:4">
      <c r="A1144">
        <v>1143</v>
      </c>
      <c r="B1144" s="24" t="s">
        <v>1197</v>
      </c>
      <c r="C1144" s="25" t="s">
        <v>1173</v>
      </c>
      <c r="D1144" s="26">
        <v>260</v>
      </c>
    </row>
    <row r="1145" ht="15" spans="1:4">
      <c r="A1145">
        <v>1144</v>
      </c>
      <c r="B1145" s="24" t="s">
        <v>1198</v>
      </c>
      <c r="C1145" s="25" t="s">
        <v>1173</v>
      </c>
      <c r="D1145" s="26">
        <v>260</v>
      </c>
    </row>
    <row r="1146" ht="14.25" spans="1:4">
      <c r="A1146">
        <v>1145</v>
      </c>
      <c r="B1146" s="24" t="s">
        <v>1199</v>
      </c>
      <c r="C1146" s="25" t="s">
        <v>1173</v>
      </c>
      <c r="D1146" s="26">
        <v>260</v>
      </c>
    </row>
    <row r="1147" ht="14.25" spans="1:4">
      <c r="A1147">
        <v>1146</v>
      </c>
      <c r="B1147" s="24" t="s">
        <v>1200</v>
      </c>
      <c r="C1147" s="25" t="s">
        <v>1173</v>
      </c>
      <c r="D1147" s="26">
        <v>260</v>
      </c>
    </row>
    <row r="1148" ht="14.25" spans="1:4">
      <c r="A1148">
        <v>1147</v>
      </c>
      <c r="B1148" s="24" t="s">
        <v>1201</v>
      </c>
      <c r="C1148" s="25" t="s">
        <v>1173</v>
      </c>
      <c r="D1148" s="26">
        <v>260</v>
      </c>
    </row>
    <row r="1149" ht="14.25" spans="1:4">
      <c r="A1149">
        <v>1148</v>
      </c>
      <c r="B1149" s="24" t="s">
        <v>1202</v>
      </c>
      <c r="C1149" s="25" t="s">
        <v>1173</v>
      </c>
      <c r="D1149" s="26">
        <v>260</v>
      </c>
    </row>
    <row r="1150" ht="15" spans="1:4">
      <c r="A1150">
        <v>1149</v>
      </c>
      <c r="B1150" s="24" t="s">
        <v>1203</v>
      </c>
      <c r="C1150" s="25" t="s">
        <v>1173</v>
      </c>
      <c r="D1150" s="26">
        <v>260</v>
      </c>
    </row>
    <row r="1151" ht="15" spans="1:4">
      <c r="A1151">
        <v>1150</v>
      </c>
      <c r="B1151" s="24" t="s">
        <v>1204</v>
      </c>
      <c r="C1151" s="25" t="s">
        <v>1173</v>
      </c>
      <c r="D1151" s="26">
        <v>260</v>
      </c>
    </row>
    <row r="1152" ht="15" spans="1:4">
      <c r="A1152">
        <v>1151</v>
      </c>
      <c r="B1152" s="24" t="s">
        <v>1205</v>
      </c>
      <c r="C1152" s="25" t="s">
        <v>1173</v>
      </c>
      <c r="D1152" s="26">
        <v>260</v>
      </c>
    </row>
    <row r="1153" ht="14.25" spans="1:4">
      <c r="A1153">
        <v>1152</v>
      </c>
      <c r="B1153" s="24" t="s">
        <v>1206</v>
      </c>
      <c r="C1153" s="25" t="s">
        <v>1207</v>
      </c>
      <c r="D1153" s="26">
        <v>260</v>
      </c>
    </row>
    <row r="1154" ht="14.25" spans="1:4">
      <c r="A1154">
        <v>1153</v>
      </c>
      <c r="B1154" s="24" t="s">
        <v>1208</v>
      </c>
      <c r="C1154" s="25" t="s">
        <v>1207</v>
      </c>
      <c r="D1154" s="26">
        <v>260</v>
      </c>
    </row>
    <row r="1155" ht="15" spans="1:4">
      <c r="A1155">
        <v>1154</v>
      </c>
      <c r="B1155" s="24" t="s">
        <v>1209</v>
      </c>
      <c r="C1155" s="25" t="s">
        <v>1207</v>
      </c>
      <c r="D1155" s="26">
        <v>260</v>
      </c>
    </row>
    <row r="1156" ht="15" spans="1:4">
      <c r="A1156">
        <v>1155</v>
      </c>
      <c r="B1156" s="24" t="s">
        <v>1210</v>
      </c>
      <c r="C1156" s="25" t="s">
        <v>1207</v>
      </c>
      <c r="D1156" s="26">
        <v>260</v>
      </c>
    </row>
    <row r="1157" ht="15" spans="1:4">
      <c r="A1157">
        <v>1156</v>
      </c>
      <c r="B1157" s="24" t="s">
        <v>1211</v>
      </c>
      <c r="C1157" s="25" t="s">
        <v>1207</v>
      </c>
      <c r="D1157" s="26">
        <v>260</v>
      </c>
    </row>
    <row r="1158" ht="15" spans="1:4">
      <c r="A1158">
        <v>1157</v>
      </c>
      <c r="B1158" s="24" t="s">
        <v>1212</v>
      </c>
      <c r="C1158" s="25" t="s">
        <v>1207</v>
      </c>
      <c r="D1158" s="26">
        <v>260</v>
      </c>
    </row>
    <row r="1159" ht="14.25" spans="1:4">
      <c r="A1159">
        <v>1158</v>
      </c>
      <c r="B1159" s="24" t="s">
        <v>1213</v>
      </c>
      <c r="C1159" s="25" t="s">
        <v>1207</v>
      </c>
      <c r="D1159" s="26">
        <v>260</v>
      </c>
    </row>
    <row r="1160" ht="14.25" spans="1:4">
      <c r="A1160">
        <v>1159</v>
      </c>
      <c r="B1160" s="24" t="s">
        <v>1214</v>
      </c>
      <c r="C1160" s="25" t="s">
        <v>1207</v>
      </c>
      <c r="D1160" s="26">
        <v>285</v>
      </c>
    </row>
    <row r="1161" ht="15" spans="1:4">
      <c r="A1161">
        <v>1160</v>
      </c>
      <c r="B1161" s="24" t="s">
        <v>1215</v>
      </c>
      <c r="C1161" s="25" t="s">
        <v>1207</v>
      </c>
      <c r="D1161" s="26">
        <v>260</v>
      </c>
    </row>
    <row r="1162" ht="15" spans="1:4">
      <c r="A1162">
        <v>1161</v>
      </c>
      <c r="B1162" s="24" t="s">
        <v>1216</v>
      </c>
      <c r="C1162" s="25" t="s">
        <v>1207</v>
      </c>
      <c r="D1162" s="26">
        <v>260</v>
      </c>
    </row>
    <row r="1163" ht="14.25" spans="1:4">
      <c r="A1163">
        <v>1162</v>
      </c>
      <c r="B1163" s="24" t="s">
        <v>1217</v>
      </c>
      <c r="C1163" s="25" t="s">
        <v>1207</v>
      </c>
      <c r="D1163" s="26">
        <v>260</v>
      </c>
    </row>
    <row r="1164" ht="14.25" spans="1:4">
      <c r="A1164">
        <v>1163</v>
      </c>
      <c r="B1164" s="24" t="s">
        <v>1218</v>
      </c>
      <c r="C1164" s="25" t="s">
        <v>1207</v>
      </c>
      <c r="D1164" s="26">
        <v>260</v>
      </c>
    </row>
    <row r="1165" ht="15" spans="1:4">
      <c r="A1165">
        <v>1164</v>
      </c>
      <c r="B1165" s="24" t="s">
        <v>1219</v>
      </c>
      <c r="C1165" s="25" t="s">
        <v>1207</v>
      </c>
      <c r="D1165" s="26">
        <v>260</v>
      </c>
    </row>
    <row r="1166" ht="15" spans="1:4">
      <c r="A1166">
        <v>1165</v>
      </c>
      <c r="B1166" s="24" t="s">
        <v>1220</v>
      </c>
      <c r="C1166" s="25" t="s">
        <v>1207</v>
      </c>
      <c r="D1166" s="26">
        <v>260</v>
      </c>
    </row>
    <row r="1167" ht="15" spans="1:4">
      <c r="A1167">
        <v>1166</v>
      </c>
      <c r="B1167" s="24" t="s">
        <v>1221</v>
      </c>
      <c r="C1167" s="25" t="s">
        <v>1207</v>
      </c>
      <c r="D1167" s="26">
        <v>260</v>
      </c>
    </row>
    <row r="1168" ht="14.25" spans="1:4">
      <c r="A1168">
        <v>1167</v>
      </c>
      <c r="B1168" s="24" t="s">
        <v>1222</v>
      </c>
      <c r="C1168" s="25" t="s">
        <v>1207</v>
      </c>
      <c r="D1168" s="26">
        <v>260</v>
      </c>
    </row>
    <row r="1169" ht="15" spans="1:4">
      <c r="A1169">
        <v>1168</v>
      </c>
      <c r="B1169" s="24" t="s">
        <v>1223</v>
      </c>
      <c r="C1169" s="25" t="s">
        <v>1207</v>
      </c>
      <c r="D1169" s="26">
        <v>260</v>
      </c>
    </row>
    <row r="1170" ht="14.25" spans="1:4">
      <c r="A1170">
        <v>1169</v>
      </c>
      <c r="B1170" s="24" t="s">
        <v>1224</v>
      </c>
      <c r="C1170" s="25" t="s">
        <v>1207</v>
      </c>
      <c r="D1170" s="26">
        <v>260</v>
      </c>
    </row>
    <row r="1171" ht="15" spans="1:4">
      <c r="A1171">
        <v>1170</v>
      </c>
      <c r="B1171" s="24" t="s">
        <v>1225</v>
      </c>
      <c r="C1171" s="25" t="s">
        <v>1207</v>
      </c>
      <c r="D1171" s="26">
        <v>260</v>
      </c>
    </row>
    <row r="1172" ht="14.25" spans="1:4">
      <c r="A1172">
        <v>1171</v>
      </c>
      <c r="B1172" s="24" t="s">
        <v>1226</v>
      </c>
      <c r="C1172" s="25" t="s">
        <v>1207</v>
      </c>
      <c r="D1172" s="26">
        <v>260</v>
      </c>
    </row>
    <row r="1173" ht="15" spans="1:4">
      <c r="A1173">
        <v>1172</v>
      </c>
      <c r="B1173" s="24" t="s">
        <v>1227</v>
      </c>
      <c r="C1173" s="25" t="s">
        <v>1207</v>
      </c>
      <c r="D1173" s="26">
        <v>260</v>
      </c>
    </row>
    <row r="1174" ht="15" spans="1:4">
      <c r="A1174">
        <v>1173</v>
      </c>
      <c r="B1174" s="24" t="s">
        <v>1228</v>
      </c>
      <c r="C1174" s="25" t="s">
        <v>1207</v>
      </c>
      <c r="D1174" s="26">
        <v>260</v>
      </c>
    </row>
    <row r="1175" ht="14.25" spans="1:4">
      <c r="A1175">
        <v>1174</v>
      </c>
      <c r="B1175" s="24" t="s">
        <v>1229</v>
      </c>
      <c r="C1175" s="25" t="s">
        <v>1207</v>
      </c>
      <c r="D1175" s="26">
        <v>285</v>
      </c>
    </row>
    <row r="1176" ht="14.25" spans="1:4">
      <c r="A1176">
        <v>1175</v>
      </c>
      <c r="B1176" s="27" t="s">
        <v>1230</v>
      </c>
      <c r="C1176" s="27" t="s">
        <v>1207</v>
      </c>
      <c r="D1176" s="26">
        <v>260</v>
      </c>
    </row>
    <row r="1177" ht="14.25" spans="1:4">
      <c r="A1177">
        <v>1176</v>
      </c>
      <c r="B1177" s="24" t="s">
        <v>1231</v>
      </c>
      <c r="C1177" s="25" t="s">
        <v>1207</v>
      </c>
      <c r="D1177" s="26">
        <v>260</v>
      </c>
    </row>
    <row r="1178" ht="14.25" spans="1:4">
      <c r="A1178">
        <v>1177</v>
      </c>
      <c r="B1178" s="24" t="s">
        <v>1111</v>
      </c>
      <c r="C1178" s="25" t="s">
        <v>1207</v>
      </c>
      <c r="D1178" s="26">
        <v>260</v>
      </c>
    </row>
    <row r="1179" ht="15" spans="1:4">
      <c r="A1179">
        <v>1178</v>
      </c>
      <c r="B1179" s="24" t="s">
        <v>1232</v>
      </c>
      <c r="C1179" s="28" t="s">
        <v>1233</v>
      </c>
      <c r="D1179" s="26">
        <v>260</v>
      </c>
    </row>
    <row r="1180" ht="15" spans="1:4">
      <c r="A1180">
        <v>1179</v>
      </c>
      <c r="B1180" s="24" t="s">
        <v>1234</v>
      </c>
      <c r="C1180" s="28" t="s">
        <v>1233</v>
      </c>
      <c r="D1180" s="26">
        <v>260</v>
      </c>
    </row>
    <row r="1181" ht="15" spans="1:4">
      <c r="A1181">
        <v>1180</v>
      </c>
      <c r="B1181" s="24" t="s">
        <v>1235</v>
      </c>
      <c r="C1181" s="28" t="s">
        <v>1233</v>
      </c>
      <c r="D1181" s="26">
        <v>260</v>
      </c>
    </row>
    <row r="1182" ht="14.25" spans="1:4">
      <c r="A1182">
        <v>1181</v>
      </c>
      <c r="B1182" s="24" t="s">
        <v>1236</v>
      </c>
      <c r="C1182" s="28" t="s">
        <v>1233</v>
      </c>
      <c r="D1182" s="26">
        <v>260</v>
      </c>
    </row>
    <row r="1183" ht="15" spans="1:4">
      <c r="A1183">
        <v>1182</v>
      </c>
      <c r="B1183" s="24" t="s">
        <v>1237</v>
      </c>
      <c r="C1183" s="28" t="s">
        <v>1233</v>
      </c>
      <c r="D1183" s="26">
        <v>260</v>
      </c>
    </row>
    <row r="1184" ht="15" spans="1:4">
      <c r="A1184">
        <v>1183</v>
      </c>
      <c r="B1184" s="24" t="s">
        <v>1238</v>
      </c>
      <c r="C1184" s="28" t="s">
        <v>1233</v>
      </c>
      <c r="D1184" s="26">
        <v>260</v>
      </c>
    </row>
    <row r="1185" ht="15" spans="1:4">
      <c r="A1185">
        <v>1184</v>
      </c>
      <c r="B1185" s="24" t="s">
        <v>1239</v>
      </c>
      <c r="C1185" s="28" t="s">
        <v>1233</v>
      </c>
      <c r="D1185" s="26">
        <v>260</v>
      </c>
    </row>
    <row r="1186" ht="14.25" spans="1:4">
      <c r="A1186">
        <v>1185</v>
      </c>
      <c r="B1186" s="24" t="s">
        <v>1240</v>
      </c>
      <c r="C1186" s="28" t="s">
        <v>1233</v>
      </c>
      <c r="D1186" s="26">
        <v>260</v>
      </c>
    </row>
    <row r="1187" ht="14.25" spans="1:4">
      <c r="A1187">
        <v>1186</v>
      </c>
      <c r="B1187" s="24" t="s">
        <v>1241</v>
      </c>
      <c r="C1187" s="28" t="s">
        <v>1233</v>
      </c>
      <c r="D1187" s="26">
        <v>260</v>
      </c>
    </row>
    <row r="1188" ht="14.25" spans="1:4">
      <c r="A1188">
        <v>1187</v>
      </c>
      <c r="B1188" s="24" t="s">
        <v>1242</v>
      </c>
      <c r="C1188" s="28" t="s">
        <v>1233</v>
      </c>
      <c r="D1188" s="26">
        <v>260</v>
      </c>
    </row>
    <row r="1189" ht="14.25" spans="1:4">
      <c r="A1189">
        <v>1188</v>
      </c>
      <c r="B1189" s="24" t="s">
        <v>1243</v>
      </c>
      <c r="C1189" s="28" t="s">
        <v>1233</v>
      </c>
      <c r="D1189" s="26">
        <v>260</v>
      </c>
    </row>
    <row r="1190" ht="14.25" spans="1:4">
      <c r="A1190">
        <v>1189</v>
      </c>
      <c r="B1190" s="24" t="s">
        <v>1244</v>
      </c>
      <c r="C1190" s="28" t="s">
        <v>1233</v>
      </c>
      <c r="D1190" s="26">
        <v>260</v>
      </c>
    </row>
    <row r="1191" ht="15" spans="1:4">
      <c r="A1191">
        <v>1190</v>
      </c>
      <c r="B1191" s="24" t="s">
        <v>1245</v>
      </c>
      <c r="C1191" s="28" t="s">
        <v>1233</v>
      </c>
      <c r="D1191" s="26">
        <v>260</v>
      </c>
    </row>
    <row r="1192" ht="15" spans="1:4">
      <c r="A1192">
        <v>1191</v>
      </c>
      <c r="B1192" s="24" t="s">
        <v>1246</v>
      </c>
      <c r="C1192" s="28" t="s">
        <v>1233</v>
      </c>
      <c r="D1192" s="26">
        <v>260</v>
      </c>
    </row>
    <row r="1193" ht="15" spans="1:4">
      <c r="A1193">
        <v>1192</v>
      </c>
      <c r="B1193" s="29" t="s">
        <v>1247</v>
      </c>
      <c r="C1193" s="28" t="s">
        <v>1233</v>
      </c>
      <c r="D1193" s="26">
        <v>260</v>
      </c>
    </row>
    <row r="1194" ht="15" spans="1:4">
      <c r="A1194">
        <v>1193</v>
      </c>
      <c r="B1194" s="24" t="s">
        <v>1248</v>
      </c>
      <c r="C1194" s="28" t="s">
        <v>1233</v>
      </c>
      <c r="D1194" s="26">
        <v>260</v>
      </c>
    </row>
    <row r="1195" ht="15" spans="1:4">
      <c r="A1195">
        <v>1194</v>
      </c>
      <c r="B1195" s="24" t="s">
        <v>1249</v>
      </c>
      <c r="C1195" s="28" t="s">
        <v>1233</v>
      </c>
      <c r="D1195" s="26">
        <v>260</v>
      </c>
    </row>
    <row r="1196" ht="15" spans="1:4">
      <c r="A1196">
        <v>1195</v>
      </c>
      <c r="B1196" s="24" t="s">
        <v>1250</v>
      </c>
      <c r="C1196" s="28" t="s">
        <v>1233</v>
      </c>
      <c r="D1196" s="26">
        <v>260</v>
      </c>
    </row>
    <row r="1197" ht="15" spans="1:4">
      <c r="A1197">
        <v>1196</v>
      </c>
      <c r="B1197" s="24" t="s">
        <v>1251</v>
      </c>
      <c r="C1197" s="28" t="s">
        <v>1233</v>
      </c>
      <c r="D1197" s="26">
        <v>260</v>
      </c>
    </row>
    <row r="1198" ht="15" spans="1:4">
      <c r="A1198">
        <v>1197</v>
      </c>
      <c r="B1198" s="24" t="s">
        <v>1252</v>
      </c>
      <c r="C1198" s="28" t="s">
        <v>1233</v>
      </c>
      <c r="D1198" s="26">
        <v>260</v>
      </c>
    </row>
    <row r="1199" ht="15" spans="1:4">
      <c r="A1199">
        <v>1198</v>
      </c>
      <c r="B1199" s="24" t="s">
        <v>1253</v>
      </c>
      <c r="C1199" s="28" t="s">
        <v>1233</v>
      </c>
      <c r="D1199" s="26">
        <v>260</v>
      </c>
    </row>
    <row r="1200" ht="15" spans="1:4">
      <c r="A1200">
        <v>1199</v>
      </c>
      <c r="B1200" s="24" t="s">
        <v>1254</v>
      </c>
      <c r="C1200" s="28" t="s">
        <v>1233</v>
      </c>
      <c r="D1200" s="26">
        <v>260</v>
      </c>
    </row>
    <row r="1201" ht="15" spans="1:4">
      <c r="A1201">
        <v>1200</v>
      </c>
      <c r="B1201" s="24" t="s">
        <v>1255</v>
      </c>
      <c r="C1201" s="28" t="s">
        <v>1233</v>
      </c>
      <c r="D1201" s="26">
        <v>260</v>
      </c>
    </row>
    <row r="1202" ht="14.25" spans="1:4">
      <c r="A1202">
        <v>1201</v>
      </c>
      <c r="B1202" s="24" t="s">
        <v>1256</v>
      </c>
      <c r="C1202" s="28" t="s">
        <v>1233</v>
      </c>
      <c r="D1202" s="30">
        <v>260</v>
      </c>
    </row>
    <row r="1203" ht="15" spans="1:4">
      <c r="A1203">
        <v>1202</v>
      </c>
      <c r="B1203" s="24" t="s">
        <v>1257</v>
      </c>
      <c r="C1203" s="28" t="s">
        <v>1233</v>
      </c>
      <c r="D1203" s="26">
        <v>260</v>
      </c>
    </row>
    <row r="1204" ht="15" spans="1:4">
      <c r="A1204">
        <v>1203</v>
      </c>
      <c r="B1204" s="24" t="s">
        <v>1258</v>
      </c>
      <c r="C1204" s="28" t="s">
        <v>1233</v>
      </c>
      <c r="D1204" s="26">
        <v>260</v>
      </c>
    </row>
    <row r="1205" ht="14.25" spans="1:4">
      <c r="A1205">
        <v>1204</v>
      </c>
      <c r="B1205" s="24" t="s">
        <v>1259</v>
      </c>
      <c r="C1205" s="28" t="s">
        <v>1233</v>
      </c>
      <c r="D1205" s="26">
        <v>260</v>
      </c>
    </row>
    <row r="1206" ht="14.25" spans="1:4">
      <c r="A1206">
        <v>1205</v>
      </c>
      <c r="B1206" s="24" t="s">
        <v>1260</v>
      </c>
      <c r="C1206" s="28" t="s">
        <v>1233</v>
      </c>
      <c r="D1206" s="26">
        <v>285</v>
      </c>
    </row>
    <row r="1207" ht="15" spans="1:4">
      <c r="A1207">
        <v>1206</v>
      </c>
      <c r="B1207" s="24" t="s">
        <v>1261</v>
      </c>
      <c r="C1207" s="28" t="s">
        <v>1233</v>
      </c>
      <c r="D1207" s="26">
        <v>260</v>
      </c>
    </row>
    <row r="1208" ht="15" spans="1:4">
      <c r="A1208">
        <v>1207</v>
      </c>
      <c r="B1208" s="24" t="s">
        <v>1262</v>
      </c>
      <c r="C1208" s="28" t="s">
        <v>1233</v>
      </c>
      <c r="D1208" s="26">
        <v>260</v>
      </c>
    </row>
    <row r="1209" ht="14.25" spans="1:4">
      <c r="A1209">
        <v>1208</v>
      </c>
      <c r="B1209" s="24" t="s">
        <v>1263</v>
      </c>
      <c r="C1209" s="28" t="s">
        <v>1233</v>
      </c>
      <c r="D1209" s="26">
        <v>260</v>
      </c>
    </row>
    <row r="1210" ht="15" spans="1:4">
      <c r="A1210">
        <v>1209</v>
      </c>
      <c r="B1210" s="24" t="s">
        <v>1264</v>
      </c>
      <c r="C1210" s="28" t="s">
        <v>1233</v>
      </c>
      <c r="D1210" s="26">
        <v>260</v>
      </c>
    </row>
    <row r="1211" ht="15" spans="1:4">
      <c r="A1211">
        <v>1210</v>
      </c>
      <c r="B1211" s="24" t="s">
        <v>1265</v>
      </c>
      <c r="C1211" s="28" t="s">
        <v>1233</v>
      </c>
      <c r="D1211" s="26">
        <v>260</v>
      </c>
    </row>
    <row r="1212" ht="14.25" spans="1:4">
      <c r="A1212">
        <v>1211</v>
      </c>
      <c r="B1212" s="24" t="s">
        <v>1266</v>
      </c>
      <c r="C1212" s="28" t="s">
        <v>1233</v>
      </c>
      <c r="D1212" s="26">
        <v>260</v>
      </c>
    </row>
    <row r="1213" ht="14.25" spans="1:4">
      <c r="A1213">
        <v>1212</v>
      </c>
      <c r="B1213" s="24" t="s">
        <v>1267</v>
      </c>
      <c r="C1213" s="28" t="s">
        <v>1233</v>
      </c>
      <c r="D1213" s="26">
        <v>285</v>
      </c>
    </row>
    <row r="1214" ht="15" spans="1:4">
      <c r="A1214">
        <v>1213</v>
      </c>
      <c r="B1214" s="24" t="s">
        <v>1268</v>
      </c>
      <c r="C1214" s="28" t="s">
        <v>1233</v>
      </c>
      <c r="D1214" s="26">
        <v>285</v>
      </c>
    </row>
    <row r="1215" ht="15" spans="1:4">
      <c r="A1215">
        <v>1214</v>
      </c>
      <c r="B1215" s="24" t="s">
        <v>1269</v>
      </c>
      <c r="C1215" s="28" t="s">
        <v>1270</v>
      </c>
      <c r="D1215" s="26">
        <v>260</v>
      </c>
    </row>
    <row r="1216" ht="14.25" spans="1:4">
      <c r="A1216">
        <v>1215</v>
      </c>
      <c r="B1216" s="24" t="s">
        <v>1271</v>
      </c>
      <c r="C1216" s="28" t="s">
        <v>1270</v>
      </c>
      <c r="D1216" s="26">
        <v>260</v>
      </c>
    </row>
    <row r="1217" ht="15" spans="1:4">
      <c r="A1217">
        <v>1216</v>
      </c>
      <c r="B1217" s="24" t="s">
        <v>1272</v>
      </c>
      <c r="C1217" s="28" t="s">
        <v>1270</v>
      </c>
      <c r="D1217" s="26">
        <v>260</v>
      </c>
    </row>
    <row r="1218" ht="15" spans="1:4">
      <c r="A1218">
        <v>1217</v>
      </c>
      <c r="B1218" s="24" t="s">
        <v>1273</v>
      </c>
      <c r="C1218" s="28" t="s">
        <v>1270</v>
      </c>
      <c r="D1218" s="26">
        <v>260</v>
      </c>
    </row>
    <row r="1219" ht="14.25" spans="1:4">
      <c r="A1219">
        <v>1218</v>
      </c>
      <c r="B1219" s="24" t="s">
        <v>1274</v>
      </c>
      <c r="C1219" s="28" t="s">
        <v>1270</v>
      </c>
      <c r="D1219" s="26">
        <v>260</v>
      </c>
    </row>
    <row r="1220" ht="15" spans="1:4">
      <c r="A1220">
        <v>1219</v>
      </c>
      <c r="B1220" s="24" t="s">
        <v>1275</v>
      </c>
      <c r="C1220" s="28" t="s">
        <v>1270</v>
      </c>
      <c r="D1220" s="26">
        <v>260</v>
      </c>
    </row>
    <row r="1221" ht="14.25" spans="1:4">
      <c r="A1221">
        <v>1220</v>
      </c>
      <c r="B1221" s="24" t="s">
        <v>1276</v>
      </c>
      <c r="C1221" s="28" t="s">
        <v>1270</v>
      </c>
      <c r="D1221" s="26">
        <v>260</v>
      </c>
    </row>
    <row r="1222" ht="15" spans="1:4">
      <c r="A1222">
        <v>1221</v>
      </c>
      <c r="B1222" s="24" t="s">
        <v>1277</v>
      </c>
      <c r="C1222" s="28" t="s">
        <v>1270</v>
      </c>
      <c r="D1222" s="26">
        <v>260</v>
      </c>
    </row>
    <row r="1223" ht="15" spans="1:4">
      <c r="A1223">
        <v>1222</v>
      </c>
      <c r="B1223" s="24" t="s">
        <v>1278</v>
      </c>
      <c r="C1223" s="28" t="s">
        <v>1270</v>
      </c>
      <c r="D1223" s="26">
        <v>260</v>
      </c>
    </row>
    <row r="1224" ht="14.25" spans="1:4">
      <c r="A1224">
        <v>1223</v>
      </c>
      <c r="B1224" s="24" t="s">
        <v>1279</v>
      </c>
      <c r="C1224" s="28" t="s">
        <v>1270</v>
      </c>
      <c r="D1224" s="26">
        <v>260</v>
      </c>
    </row>
    <row r="1225" ht="15" spans="1:4">
      <c r="A1225">
        <v>1224</v>
      </c>
      <c r="B1225" s="24" t="s">
        <v>1280</v>
      </c>
      <c r="C1225" s="28" t="s">
        <v>1270</v>
      </c>
      <c r="D1225" s="26">
        <v>260</v>
      </c>
    </row>
    <row r="1226" ht="15" spans="1:4">
      <c r="A1226">
        <v>1225</v>
      </c>
      <c r="B1226" s="24" t="s">
        <v>1281</v>
      </c>
      <c r="C1226" s="28" t="s">
        <v>1270</v>
      </c>
      <c r="D1226" s="26">
        <v>260</v>
      </c>
    </row>
    <row r="1227" ht="14.25" spans="1:4">
      <c r="A1227">
        <v>1226</v>
      </c>
      <c r="B1227" s="24" t="s">
        <v>1282</v>
      </c>
      <c r="C1227" s="28" t="s">
        <v>1270</v>
      </c>
      <c r="D1227" s="30">
        <v>260</v>
      </c>
    </row>
    <row r="1228" ht="15" spans="1:4">
      <c r="A1228">
        <v>1227</v>
      </c>
      <c r="B1228" s="24" t="s">
        <v>1283</v>
      </c>
      <c r="C1228" s="28" t="s">
        <v>1270</v>
      </c>
      <c r="D1228" s="26">
        <v>260</v>
      </c>
    </row>
    <row r="1229" ht="14.25" spans="1:4">
      <c r="A1229">
        <v>1228</v>
      </c>
      <c r="B1229" s="24" t="s">
        <v>1284</v>
      </c>
      <c r="C1229" s="28" t="s">
        <v>1270</v>
      </c>
      <c r="D1229" s="26">
        <v>260</v>
      </c>
    </row>
    <row r="1230" ht="14.25" spans="1:4">
      <c r="A1230">
        <v>1229</v>
      </c>
      <c r="B1230" s="24" t="s">
        <v>1285</v>
      </c>
      <c r="C1230" s="28" t="s">
        <v>1270</v>
      </c>
      <c r="D1230" s="26">
        <v>260</v>
      </c>
    </row>
    <row r="1231" ht="15" spans="1:4">
      <c r="A1231">
        <v>1230</v>
      </c>
      <c r="B1231" s="24" t="s">
        <v>1286</v>
      </c>
      <c r="C1231" s="28" t="s">
        <v>1270</v>
      </c>
      <c r="D1231" s="26">
        <v>260</v>
      </c>
    </row>
    <row r="1232" ht="14.25" spans="1:4">
      <c r="A1232">
        <v>1231</v>
      </c>
      <c r="B1232" s="24" t="s">
        <v>1287</v>
      </c>
      <c r="C1232" s="28" t="s">
        <v>1270</v>
      </c>
      <c r="D1232" s="26">
        <v>260</v>
      </c>
    </row>
    <row r="1233" ht="14.25" spans="1:4">
      <c r="A1233">
        <v>1232</v>
      </c>
      <c r="B1233" s="24" t="s">
        <v>1288</v>
      </c>
      <c r="C1233" s="25" t="s">
        <v>1289</v>
      </c>
      <c r="D1233" s="26">
        <v>260</v>
      </c>
    </row>
    <row r="1234" ht="15" spans="1:4">
      <c r="A1234">
        <v>1233</v>
      </c>
      <c r="B1234" s="24" t="s">
        <v>1290</v>
      </c>
      <c r="C1234" s="25" t="s">
        <v>1289</v>
      </c>
      <c r="D1234" s="26">
        <v>260</v>
      </c>
    </row>
    <row r="1235" ht="15" spans="1:4">
      <c r="A1235">
        <v>1234</v>
      </c>
      <c r="B1235" s="24" t="s">
        <v>1291</v>
      </c>
      <c r="C1235" s="25" t="s">
        <v>1289</v>
      </c>
      <c r="D1235" s="26">
        <v>260</v>
      </c>
    </row>
    <row r="1236" ht="14.25" spans="1:4">
      <c r="A1236">
        <v>1235</v>
      </c>
      <c r="B1236" s="24" t="s">
        <v>1292</v>
      </c>
      <c r="C1236" s="25" t="s">
        <v>1289</v>
      </c>
      <c r="D1236" s="26">
        <v>260</v>
      </c>
    </row>
    <row r="1237" ht="14.25" spans="1:4">
      <c r="A1237">
        <v>1236</v>
      </c>
      <c r="B1237" s="24" t="s">
        <v>1293</v>
      </c>
      <c r="C1237" s="25" t="s">
        <v>1289</v>
      </c>
      <c r="D1237" s="26">
        <v>260</v>
      </c>
    </row>
    <row r="1238" ht="15" spans="1:4">
      <c r="A1238">
        <v>1237</v>
      </c>
      <c r="B1238" s="24" t="s">
        <v>1294</v>
      </c>
      <c r="C1238" s="25" t="s">
        <v>1289</v>
      </c>
      <c r="D1238" s="26">
        <v>260</v>
      </c>
    </row>
    <row r="1239" ht="15" spans="1:4">
      <c r="A1239">
        <v>1238</v>
      </c>
      <c r="B1239" s="24" t="s">
        <v>1295</v>
      </c>
      <c r="C1239" s="25" t="s">
        <v>1289</v>
      </c>
      <c r="D1239" s="26">
        <v>260</v>
      </c>
    </row>
    <row r="1240" ht="14.25" spans="1:4">
      <c r="A1240">
        <v>1239</v>
      </c>
      <c r="B1240" s="24" t="s">
        <v>1296</v>
      </c>
      <c r="C1240" s="25" t="s">
        <v>1289</v>
      </c>
      <c r="D1240" s="26">
        <v>260</v>
      </c>
    </row>
    <row r="1241" ht="14.25" spans="1:4">
      <c r="A1241">
        <v>1240</v>
      </c>
      <c r="B1241" s="24" t="s">
        <v>1297</v>
      </c>
      <c r="C1241" s="25" t="s">
        <v>1289</v>
      </c>
      <c r="D1241" s="26">
        <v>260</v>
      </c>
    </row>
    <row r="1242" ht="15" spans="1:4">
      <c r="A1242">
        <v>1241</v>
      </c>
      <c r="B1242" s="24" t="s">
        <v>1298</v>
      </c>
      <c r="C1242" s="25" t="s">
        <v>1289</v>
      </c>
      <c r="D1242" s="26">
        <v>260</v>
      </c>
    </row>
    <row r="1243" ht="15" spans="1:4">
      <c r="A1243">
        <v>1242</v>
      </c>
      <c r="B1243" s="24" t="s">
        <v>1299</v>
      </c>
      <c r="C1243" s="25" t="s">
        <v>1289</v>
      </c>
      <c r="D1243" s="26">
        <v>260</v>
      </c>
    </row>
    <row r="1244" ht="15" spans="1:4">
      <c r="A1244">
        <v>1243</v>
      </c>
      <c r="B1244" s="24" t="s">
        <v>1300</v>
      </c>
      <c r="C1244" s="25" t="s">
        <v>1289</v>
      </c>
      <c r="D1244" s="26">
        <v>260</v>
      </c>
    </row>
    <row r="1245" ht="15" spans="1:4">
      <c r="A1245">
        <v>1244</v>
      </c>
      <c r="B1245" s="24" t="s">
        <v>1301</v>
      </c>
      <c r="C1245" s="25" t="s">
        <v>1289</v>
      </c>
      <c r="D1245" s="26">
        <v>260</v>
      </c>
    </row>
    <row r="1246" ht="15" spans="1:4">
      <c r="A1246">
        <v>1245</v>
      </c>
      <c r="B1246" s="24" t="s">
        <v>1302</v>
      </c>
      <c r="C1246" s="25" t="s">
        <v>1289</v>
      </c>
      <c r="D1246" s="26">
        <v>260</v>
      </c>
    </row>
    <row r="1247" ht="15" spans="1:4">
      <c r="A1247">
        <v>1246</v>
      </c>
      <c r="B1247" s="24" t="s">
        <v>1303</v>
      </c>
      <c r="C1247" s="25" t="s">
        <v>1289</v>
      </c>
      <c r="D1247" s="26">
        <v>260</v>
      </c>
    </row>
    <row r="1248" ht="14.25" spans="1:4">
      <c r="A1248">
        <v>1247</v>
      </c>
      <c r="B1248" s="24" t="s">
        <v>1304</v>
      </c>
      <c r="C1248" s="25" t="s">
        <v>1305</v>
      </c>
      <c r="D1248" s="26">
        <v>260</v>
      </c>
    </row>
    <row r="1249" ht="15" spans="1:4">
      <c r="A1249">
        <v>1248</v>
      </c>
      <c r="B1249" s="31" t="s">
        <v>1306</v>
      </c>
      <c r="C1249" s="25" t="s">
        <v>1305</v>
      </c>
      <c r="D1249" s="26">
        <v>260</v>
      </c>
    </row>
    <row r="1250" ht="15" spans="1:4">
      <c r="A1250">
        <v>1249</v>
      </c>
      <c r="B1250" s="31" t="s">
        <v>1307</v>
      </c>
      <c r="C1250" s="25" t="s">
        <v>1305</v>
      </c>
      <c r="D1250" s="26">
        <v>260</v>
      </c>
    </row>
    <row r="1251" ht="15" spans="1:4">
      <c r="A1251">
        <v>1250</v>
      </c>
      <c r="B1251" s="31" t="s">
        <v>1308</v>
      </c>
      <c r="C1251" s="25" t="s">
        <v>1305</v>
      </c>
      <c r="D1251" s="26">
        <v>260</v>
      </c>
    </row>
    <row r="1252" ht="14.25" spans="1:4">
      <c r="A1252">
        <v>1251</v>
      </c>
      <c r="B1252" s="31" t="s">
        <v>1309</v>
      </c>
      <c r="C1252" s="25" t="s">
        <v>1305</v>
      </c>
      <c r="D1252" s="26">
        <v>260</v>
      </c>
    </row>
    <row r="1253" ht="15" spans="1:4">
      <c r="A1253">
        <v>1252</v>
      </c>
      <c r="B1253" s="31" t="s">
        <v>1310</v>
      </c>
      <c r="C1253" s="25" t="s">
        <v>1305</v>
      </c>
      <c r="D1253" s="26">
        <v>260</v>
      </c>
    </row>
    <row r="1254" ht="14.25" spans="1:4">
      <c r="A1254">
        <v>1253</v>
      </c>
      <c r="B1254" s="24" t="s">
        <v>1311</v>
      </c>
      <c r="C1254" s="25" t="s">
        <v>1305</v>
      </c>
      <c r="D1254" s="26">
        <v>285</v>
      </c>
    </row>
    <row r="1255" ht="14.25" spans="1:4">
      <c r="A1255">
        <v>1254</v>
      </c>
      <c r="B1255" s="24" t="s">
        <v>1312</v>
      </c>
      <c r="C1255" s="25" t="s">
        <v>1305</v>
      </c>
      <c r="D1255" s="26">
        <v>260</v>
      </c>
    </row>
    <row r="1256" ht="14.25" spans="1:4">
      <c r="A1256">
        <v>1255</v>
      </c>
      <c r="B1256" s="24" t="s">
        <v>1313</v>
      </c>
      <c r="C1256" s="25" t="s">
        <v>1305</v>
      </c>
      <c r="D1256" s="26">
        <v>260</v>
      </c>
    </row>
    <row r="1257" ht="14.25" spans="1:4">
      <c r="A1257">
        <v>1256</v>
      </c>
      <c r="B1257" s="24" t="s">
        <v>1314</v>
      </c>
      <c r="C1257" s="25" t="s">
        <v>1315</v>
      </c>
      <c r="D1257" s="26">
        <v>285</v>
      </c>
    </row>
    <row r="1258" ht="14.25" spans="1:4">
      <c r="A1258">
        <v>1257</v>
      </c>
      <c r="B1258" s="24" t="s">
        <v>1316</v>
      </c>
      <c r="C1258" s="25" t="s">
        <v>1315</v>
      </c>
      <c r="D1258" s="26">
        <v>260</v>
      </c>
    </row>
    <row r="1259" ht="15" spans="1:4">
      <c r="A1259">
        <v>1258</v>
      </c>
      <c r="B1259" s="24" t="s">
        <v>1317</v>
      </c>
      <c r="C1259" s="25" t="s">
        <v>1315</v>
      </c>
      <c r="D1259" s="26">
        <v>260</v>
      </c>
    </row>
    <row r="1260" ht="15" spans="1:4">
      <c r="A1260">
        <v>1259</v>
      </c>
      <c r="B1260" s="24" t="s">
        <v>1318</v>
      </c>
      <c r="C1260" s="25" t="s">
        <v>1315</v>
      </c>
      <c r="D1260" s="26">
        <v>260</v>
      </c>
    </row>
    <row r="1261" ht="15" spans="1:4">
      <c r="A1261">
        <v>1260</v>
      </c>
      <c r="B1261" s="24" t="s">
        <v>1319</v>
      </c>
      <c r="C1261" s="25" t="s">
        <v>1315</v>
      </c>
      <c r="D1261" s="26">
        <v>260</v>
      </c>
    </row>
    <row r="1262" ht="14.25" spans="1:4">
      <c r="A1262">
        <v>1261</v>
      </c>
      <c r="B1262" s="24" t="s">
        <v>1320</v>
      </c>
      <c r="C1262" s="25" t="s">
        <v>1315</v>
      </c>
      <c r="D1262" s="26">
        <v>285</v>
      </c>
    </row>
    <row r="1263" ht="14.25" spans="1:4">
      <c r="A1263">
        <v>1262</v>
      </c>
      <c r="B1263" s="24" t="s">
        <v>1321</v>
      </c>
      <c r="C1263" s="25" t="s">
        <v>1315</v>
      </c>
      <c r="D1263" s="26">
        <v>260</v>
      </c>
    </row>
    <row r="1264" ht="15" spans="1:4">
      <c r="A1264">
        <v>1263</v>
      </c>
      <c r="B1264" s="24" t="s">
        <v>1322</v>
      </c>
      <c r="C1264" s="25" t="s">
        <v>1315</v>
      </c>
      <c r="D1264" s="26">
        <v>260</v>
      </c>
    </row>
    <row r="1265" ht="15" spans="1:4">
      <c r="A1265">
        <v>1264</v>
      </c>
      <c r="B1265" s="24" t="s">
        <v>1323</v>
      </c>
      <c r="C1265" s="25" t="s">
        <v>1315</v>
      </c>
      <c r="D1265" s="26">
        <v>260</v>
      </c>
    </row>
    <row r="1266" ht="15" spans="1:4">
      <c r="A1266">
        <v>1265</v>
      </c>
      <c r="B1266" s="24" t="s">
        <v>1324</v>
      </c>
      <c r="C1266" s="25" t="s">
        <v>1315</v>
      </c>
      <c r="D1266" s="26">
        <v>285</v>
      </c>
    </row>
    <row r="1267" ht="15" spans="1:4">
      <c r="A1267">
        <v>1266</v>
      </c>
      <c r="B1267" s="24" t="s">
        <v>1325</v>
      </c>
      <c r="C1267" s="25" t="s">
        <v>1315</v>
      </c>
      <c r="D1267" s="26">
        <v>285</v>
      </c>
    </row>
    <row r="1268" ht="15" spans="1:4">
      <c r="A1268">
        <v>1267</v>
      </c>
      <c r="B1268" s="24" t="s">
        <v>1326</v>
      </c>
      <c r="C1268" s="25" t="s">
        <v>1315</v>
      </c>
      <c r="D1268" s="26">
        <v>260</v>
      </c>
    </row>
    <row r="1269" ht="15" spans="1:4">
      <c r="A1269">
        <v>1268</v>
      </c>
      <c r="B1269" s="24" t="s">
        <v>1327</v>
      </c>
      <c r="C1269" s="25" t="s">
        <v>1315</v>
      </c>
      <c r="D1269" s="26">
        <v>260</v>
      </c>
    </row>
    <row r="1270" ht="15" spans="1:4">
      <c r="A1270">
        <v>1269</v>
      </c>
      <c r="B1270" s="24" t="s">
        <v>1328</v>
      </c>
      <c r="C1270" s="25" t="s">
        <v>1315</v>
      </c>
      <c r="D1270" s="26">
        <v>260</v>
      </c>
    </row>
    <row r="1271" ht="15" spans="1:4">
      <c r="A1271">
        <v>1270</v>
      </c>
      <c r="B1271" s="24" t="s">
        <v>1329</v>
      </c>
      <c r="C1271" s="25" t="s">
        <v>1315</v>
      </c>
      <c r="D1271" s="26">
        <v>285</v>
      </c>
    </row>
    <row r="1272" ht="15" spans="1:4">
      <c r="A1272">
        <v>1271</v>
      </c>
      <c r="B1272" s="24" t="s">
        <v>1330</v>
      </c>
      <c r="C1272" s="25" t="s">
        <v>1315</v>
      </c>
      <c r="D1272" s="26">
        <v>285</v>
      </c>
    </row>
    <row r="1273" ht="14.25" spans="1:4">
      <c r="A1273">
        <v>1272</v>
      </c>
      <c r="B1273" s="24" t="s">
        <v>1331</v>
      </c>
      <c r="C1273" s="25" t="s">
        <v>1315</v>
      </c>
      <c r="D1273" s="26">
        <v>285</v>
      </c>
    </row>
    <row r="1274" ht="15" spans="1:4">
      <c r="A1274">
        <v>1273</v>
      </c>
      <c r="B1274" s="24" t="s">
        <v>1332</v>
      </c>
      <c r="C1274" s="25" t="s">
        <v>1315</v>
      </c>
      <c r="D1274" s="26">
        <v>285</v>
      </c>
    </row>
    <row r="1275" ht="15" spans="1:4">
      <c r="A1275">
        <v>1274</v>
      </c>
      <c r="B1275" s="24" t="s">
        <v>1333</v>
      </c>
      <c r="C1275" s="25" t="s">
        <v>1315</v>
      </c>
      <c r="D1275" s="26">
        <v>285</v>
      </c>
    </row>
    <row r="1276" ht="15" spans="1:4">
      <c r="A1276">
        <v>1275</v>
      </c>
      <c r="B1276" s="24" t="s">
        <v>1334</v>
      </c>
      <c r="C1276" s="25" t="s">
        <v>1335</v>
      </c>
      <c r="D1276" s="26">
        <v>260</v>
      </c>
    </row>
    <row r="1277" ht="15" spans="1:4">
      <c r="A1277">
        <v>1276</v>
      </c>
      <c r="B1277" s="24" t="s">
        <v>1336</v>
      </c>
      <c r="C1277" s="25" t="s">
        <v>1335</v>
      </c>
      <c r="D1277" s="26">
        <v>260</v>
      </c>
    </row>
    <row r="1278" ht="15" spans="1:4">
      <c r="A1278">
        <v>1277</v>
      </c>
      <c r="B1278" s="24" t="s">
        <v>1337</v>
      </c>
      <c r="C1278" s="25" t="s">
        <v>1335</v>
      </c>
      <c r="D1278" s="26">
        <v>260</v>
      </c>
    </row>
    <row r="1279" ht="14.25" spans="1:4">
      <c r="A1279">
        <v>1278</v>
      </c>
      <c r="B1279" s="24" t="s">
        <v>1338</v>
      </c>
      <c r="C1279" s="25" t="s">
        <v>1335</v>
      </c>
      <c r="D1279" s="26">
        <v>260</v>
      </c>
    </row>
    <row r="1280" ht="14.25" spans="1:4">
      <c r="A1280">
        <v>1279</v>
      </c>
      <c r="B1280" s="24" t="s">
        <v>1339</v>
      </c>
      <c r="C1280" s="25" t="s">
        <v>1335</v>
      </c>
      <c r="D1280" s="26">
        <v>260</v>
      </c>
    </row>
    <row r="1281" ht="14.25" spans="1:4">
      <c r="A1281">
        <v>1280</v>
      </c>
      <c r="B1281" s="24" t="s">
        <v>1340</v>
      </c>
      <c r="C1281" s="25" t="s">
        <v>1335</v>
      </c>
      <c r="D1281" s="26">
        <v>260</v>
      </c>
    </row>
    <row r="1282" ht="14.25" spans="1:4">
      <c r="A1282">
        <v>1281</v>
      </c>
      <c r="B1282" s="24" t="s">
        <v>1341</v>
      </c>
      <c r="C1282" s="25" t="s">
        <v>1335</v>
      </c>
      <c r="D1282" s="26">
        <v>285</v>
      </c>
    </row>
    <row r="1283" ht="14.25" spans="1:4">
      <c r="A1283">
        <v>1282</v>
      </c>
      <c r="B1283" s="24" t="s">
        <v>1342</v>
      </c>
      <c r="C1283" s="25" t="s">
        <v>1335</v>
      </c>
      <c r="D1283" s="26">
        <v>285</v>
      </c>
    </row>
    <row r="1284" ht="14.25" spans="1:4">
      <c r="A1284">
        <v>1283</v>
      </c>
      <c r="B1284" s="24" t="s">
        <v>1343</v>
      </c>
      <c r="C1284" s="25" t="s">
        <v>1335</v>
      </c>
      <c r="D1284" s="26">
        <v>285</v>
      </c>
    </row>
    <row r="1285" ht="15" spans="1:4">
      <c r="A1285">
        <v>1284</v>
      </c>
      <c r="B1285" s="24" t="s">
        <v>1344</v>
      </c>
      <c r="C1285" s="25" t="s">
        <v>1335</v>
      </c>
      <c r="D1285" s="26">
        <v>260</v>
      </c>
    </row>
    <row r="1286" ht="14.25" spans="1:4">
      <c r="A1286">
        <v>1285</v>
      </c>
      <c r="B1286" s="24" t="s">
        <v>1345</v>
      </c>
      <c r="C1286" s="25" t="s">
        <v>1335</v>
      </c>
      <c r="D1286" s="26">
        <v>260</v>
      </c>
    </row>
    <row r="1287" ht="15" spans="1:4">
      <c r="A1287">
        <v>1286</v>
      </c>
      <c r="B1287" s="24" t="s">
        <v>1346</v>
      </c>
      <c r="C1287" s="25" t="s">
        <v>1335</v>
      </c>
      <c r="D1287" s="26">
        <v>260</v>
      </c>
    </row>
    <row r="1288" ht="15" spans="1:4">
      <c r="A1288">
        <v>1287</v>
      </c>
      <c r="B1288" s="24" t="s">
        <v>1347</v>
      </c>
      <c r="C1288" s="25" t="s">
        <v>1335</v>
      </c>
      <c r="D1288" s="26">
        <v>260</v>
      </c>
    </row>
    <row r="1289" ht="15" spans="1:4">
      <c r="A1289">
        <v>1288</v>
      </c>
      <c r="B1289" s="24" t="s">
        <v>1348</v>
      </c>
      <c r="C1289" s="25" t="s">
        <v>1335</v>
      </c>
      <c r="D1289" s="26">
        <v>260</v>
      </c>
    </row>
    <row r="1290" ht="15" spans="1:4">
      <c r="A1290">
        <v>1289</v>
      </c>
      <c r="B1290" s="24" t="s">
        <v>1349</v>
      </c>
      <c r="C1290" s="25" t="s">
        <v>1335</v>
      </c>
      <c r="D1290" s="26">
        <v>260</v>
      </c>
    </row>
    <row r="1291" ht="15" spans="1:4">
      <c r="A1291">
        <v>1290</v>
      </c>
      <c r="B1291" s="24" t="s">
        <v>1350</v>
      </c>
      <c r="C1291" s="25" t="s">
        <v>1335</v>
      </c>
      <c r="D1291" s="26">
        <v>260</v>
      </c>
    </row>
    <row r="1292" ht="14.25" spans="1:4">
      <c r="A1292">
        <v>1291</v>
      </c>
      <c r="B1292" s="31" t="s">
        <v>1351</v>
      </c>
      <c r="C1292" s="32" t="s">
        <v>1335</v>
      </c>
      <c r="D1292" s="26">
        <v>285</v>
      </c>
    </row>
    <row r="1293" ht="15" spans="1:4">
      <c r="A1293">
        <v>1292</v>
      </c>
      <c r="B1293" s="31" t="s">
        <v>1352</v>
      </c>
      <c r="C1293" s="32" t="s">
        <v>1335</v>
      </c>
      <c r="D1293" s="26">
        <v>285</v>
      </c>
    </row>
    <row r="1294" ht="14.25" spans="1:4">
      <c r="A1294">
        <v>1293</v>
      </c>
      <c r="B1294" s="24" t="s">
        <v>1353</v>
      </c>
      <c r="C1294" s="25" t="s">
        <v>1354</v>
      </c>
      <c r="D1294" s="26">
        <v>260</v>
      </c>
    </row>
    <row r="1295" ht="14.25" spans="1:4">
      <c r="A1295">
        <v>1294</v>
      </c>
      <c r="B1295" s="24" t="s">
        <v>1355</v>
      </c>
      <c r="C1295" s="25" t="s">
        <v>1354</v>
      </c>
      <c r="D1295" s="26">
        <v>260</v>
      </c>
    </row>
    <row r="1296" ht="14.25" spans="1:4">
      <c r="A1296">
        <v>1295</v>
      </c>
      <c r="B1296" s="24" t="s">
        <v>1356</v>
      </c>
      <c r="C1296" s="25" t="s">
        <v>1354</v>
      </c>
      <c r="D1296" s="26">
        <v>260</v>
      </c>
    </row>
    <row r="1297" ht="14.25" spans="1:4">
      <c r="A1297">
        <v>1296</v>
      </c>
      <c r="B1297" s="24" t="s">
        <v>1357</v>
      </c>
      <c r="C1297" s="25" t="s">
        <v>1354</v>
      </c>
      <c r="D1297" s="26">
        <v>260</v>
      </c>
    </row>
    <row r="1298" ht="14.25" spans="1:4">
      <c r="A1298">
        <v>1297</v>
      </c>
      <c r="B1298" s="24" t="s">
        <v>1358</v>
      </c>
      <c r="C1298" s="25" t="s">
        <v>1354</v>
      </c>
      <c r="D1298" s="26">
        <v>260</v>
      </c>
    </row>
    <row r="1299" ht="15" spans="1:4">
      <c r="A1299">
        <v>1298</v>
      </c>
      <c r="B1299" s="24" t="s">
        <v>1359</v>
      </c>
      <c r="C1299" s="25" t="s">
        <v>1354</v>
      </c>
      <c r="D1299" s="26">
        <v>260</v>
      </c>
    </row>
    <row r="1300" ht="14.25" spans="1:4">
      <c r="A1300">
        <v>1299</v>
      </c>
      <c r="B1300" s="24" t="s">
        <v>1360</v>
      </c>
      <c r="C1300" s="25" t="s">
        <v>1354</v>
      </c>
      <c r="D1300" s="26">
        <v>285</v>
      </c>
    </row>
    <row r="1301" ht="14.25" spans="1:4">
      <c r="A1301">
        <v>1300</v>
      </c>
      <c r="B1301" s="24" t="s">
        <v>1361</v>
      </c>
      <c r="C1301" s="25" t="s">
        <v>1354</v>
      </c>
      <c r="D1301" s="26">
        <v>260</v>
      </c>
    </row>
    <row r="1302" ht="15" spans="1:4">
      <c r="A1302">
        <v>1301</v>
      </c>
      <c r="B1302" s="24" t="s">
        <v>1362</v>
      </c>
      <c r="C1302" s="25" t="s">
        <v>1354</v>
      </c>
      <c r="D1302" s="26">
        <v>260</v>
      </c>
    </row>
    <row r="1303" ht="15" spans="1:4">
      <c r="A1303">
        <v>1302</v>
      </c>
      <c r="B1303" s="24" t="s">
        <v>1363</v>
      </c>
      <c r="C1303" s="25" t="s">
        <v>1354</v>
      </c>
      <c r="D1303" s="26">
        <v>260</v>
      </c>
    </row>
    <row r="1304" ht="15" spans="1:4">
      <c r="A1304">
        <v>1303</v>
      </c>
      <c r="B1304" s="24" t="s">
        <v>1364</v>
      </c>
      <c r="C1304" s="25" t="s">
        <v>1354</v>
      </c>
      <c r="D1304" s="26">
        <v>260</v>
      </c>
    </row>
    <row r="1305" ht="14.25" spans="1:4">
      <c r="A1305">
        <v>1304</v>
      </c>
      <c r="B1305" s="24" t="s">
        <v>1365</v>
      </c>
      <c r="C1305" s="25" t="s">
        <v>1354</v>
      </c>
      <c r="D1305" s="26">
        <v>260</v>
      </c>
    </row>
    <row r="1306" ht="14.25" spans="1:4">
      <c r="A1306">
        <v>1305</v>
      </c>
      <c r="B1306" s="24" t="s">
        <v>1366</v>
      </c>
      <c r="C1306" s="25" t="s">
        <v>1354</v>
      </c>
      <c r="D1306" s="26">
        <v>285</v>
      </c>
    </row>
    <row r="1307" ht="14.25" spans="1:4">
      <c r="A1307">
        <v>1306</v>
      </c>
      <c r="B1307" s="24" t="s">
        <v>1367</v>
      </c>
      <c r="C1307" s="25" t="s">
        <v>1354</v>
      </c>
      <c r="D1307" s="26">
        <v>285</v>
      </c>
    </row>
    <row r="1308" ht="14.25" spans="1:4">
      <c r="A1308">
        <v>1307</v>
      </c>
      <c r="B1308" s="24" t="s">
        <v>1368</v>
      </c>
      <c r="C1308" s="25" t="s">
        <v>1354</v>
      </c>
      <c r="D1308" s="26">
        <v>285</v>
      </c>
    </row>
    <row r="1309" ht="14.25" spans="1:4">
      <c r="A1309">
        <v>1308</v>
      </c>
      <c r="B1309" s="24" t="s">
        <v>1369</v>
      </c>
      <c r="C1309" s="25" t="s">
        <v>1354</v>
      </c>
      <c r="D1309" s="26">
        <v>260</v>
      </c>
    </row>
    <row r="1310" ht="14.25" spans="1:4">
      <c r="A1310">
        <v>1309</v>
      </c>
      <c r="B1310" s="24" t="s">
        <v>1370</v>
      </c>
      <c r="C1310" s="25" t="s">
        <v>1354</v>
      </c>
      <c r="D1310" s="26">
        <v>285</v>
      </c>
    </row>
    <row r="1311" ht="14.25" spans="1:4">
      <c r="A1311">
        <v>1310</v>
      </c>
      <c r="B1311" s="24" t="s">
        <v>1371</v>
      </c>
      <c r="C1311" s="25" t="s">
        <v>1354</v>
      </c>
      <c r="D1311" s="26">
        <v>285</v>
      </c>
    </row>
    <row r="1312" ht="14.25" spans="1:4">
      <c r="A1312">
        <v>1311</v>
      </c>
      <c r="B1312" s="24" t="s">
        <v>1372</v>
      </c>
      <c r="C1312" s="25" t="s">
        <v>1354</v>
      </c>
      <c r="D1312" s="26">
        <v>260</v>
      </c>
    </row>
    <row r="1313" ht="14.25" spans="1:4">
      <c r="A1313">
        <v>1312</v>
      </c>
      <c r="B1313" s="24" t="s">
        <v>1373</v>
      </c>
      <c r="C1313" s="25" t="s">
        <v>1354</v>
      </c>
      <c r="D1313" s="26">
        <v>260</v>
      </c>
    </row>
    <row r="1314" ht="14.25" spans="1:4">
      <c r="A1314">
        <v>1313</v>
      </c>
      <c r="B1314" s="24" t="s">
        <v>1374</v>
      </c>
      <c r="C1314" s="25" t="s">
        <v>1354</v>
      </c>
      <c r="D1314" s="26">
        <v>285</v>
      </c>
    </row>
    <row r="1315" ht="14.25" spans="1:4">
      <c r="A1315">
        <v>1314</v>
      </c>
      <c r="B1315" s="24" t="s">
        <v>1375</v>
      </c>
      <c r="C1315" s="25" t="s">
        <v>1354</v>
      </c>
      <c r="D1315" s="26">
        <v>260</v>
      </c>
    </row>
    <row r="1316" ht="14.25" spans="1:4">
      <c r="A1316">
        <v>1315</v>
      </c>
      <c r="B1316" s="24" t="s">
        <v>1376</v>
      </c>
      <c r="C1316" s="25" t="s">
        <v>1354</v>
      </c>
      <c r="D1316" s="26">
        <v>260</v>
      </c>
    </row>
    <row r="1317" ht="14.25" spans="1:4">
      <c r="A1317">
        <v>1316</v>
      </c>
      <c r="B1317" s="24" t="s">
        <v>1377</v>
      </c>
      <c r="C1317" s="25" t="s">
        <v>1354</v>
      </c>
      <c r="D1317" s="26">
        <v>285</v>
      </c>
    </row>
    <row r="1318" ht="14.25" spans="1:4">
      <c r="A1318">
        <v>1317</v>
      </c>
      <c r="B1318" s="24" t="s">
        <v>1378</v>
      </c>
      <c r="C1318" s="25" t="s">
        <v>1354</v>
      </c>
      <c r="D1318" s="26">
        <v>260</v>
      </c>
    </row>
    <row r="1319" ht="14.25" spans="1:4">
      <c r="A1319">
        <v>1318</v>
      </c>
      <c r="B1319" s="24" t="s">
        <v>1379</v>
      </c>
      <c r="C1319" s="25" t="s">
        <v>1354</v>
      </c>
      <c r="D1319" s="26">
        <v>285</v>
      </c>
    </row>
    <row r="1320" ht="14.25" spans="1:4">
      <c r="A1320">
        <v>1319</v>
      </c>
      <c r="B1320" s="24" t="s">
        <v>1380</v>
      </c>
      <c r="C1320" s="25" t="s">
        <v>1354</v>
      </c>
      <c r="D1320" s="26">
        <v>260</v>
      </c>
    </row>
    <row r="1321" ht="15" spans="1:4">
      <c r="A1321">
        <v>1320</v>
      </c>
      <c r="B1321" s="24" t="s">
        <v>1381</v>
      </c>
      <c r="C1321" s="25" t="s">
        <v>1354</v>
      </c>
      <c r="D1321" s="26">
        <v>260</v>
      </c>
    </row>
    <row r="1322" ht="15" spans="1:4">
      <c r="A1322">
        <v>1321</v>
      </c>
      <c r="B1322" s="24" t="s">
        <v>1382</v>
      </c>
      <c r="C1322" s="25" t="s">
        <v>1354</v>
      </c>
      <c r="D1322" s="26">
        <v>260</v>
      </c>
    </row>
    <row r="1323" ht="14.25" spans="1:4">
      <c r="A1323">
        <v>1322</v>
      </c>
      <c r="B1323" s="24" t="s">
        <v>1383</v>
      </c>
      <c r="C1323" s="25" t="s">
        <v>1354</v>
      </c>
      <c r="D1323" s="26">
        <v>260</v>
      </c>
    </row>
    <row r="1324" ht="14.25" spans="1:4">
      <c r="A1324">
        <v>1323</v>
      </c>
      <c r="B1324" s="24" t="s">
        <v>1384</v>
      </c>
      <c r="C1324" s="25" t="s">
        <v>1354</v>
      </c>
      <c r="D1324" s="26">
        <v>260</v>
      </c>
    </row>
    <row r="1325" ht="15" spans="1:4">
      <c r="A1325">
        <v>1324</v>
      </c>
      <c r="B1325" s="24" t="s">
        <v>1385</v>
      </c>
      <c r="C1325" s="25" t="s">
        <v>1354</v>
      </c>
      <c r="D1325" s="26">
        <v>260</v>
      </c>
    </row>
    <row r="1326" ht="15" spans="1:4">
      <c r="A1326">
        <v>1325</v>
      </c>
      <c r="B1326" s="24" t="s">
        <v>1386</v>
      </c>
      <c r="C1326" s="25" t="s">
        <v>1354</v>
      </c>
      <c r="D1326" s="26">
        <v>260</v>
      </c>
    </row>
    <row r="1327" ht="14.25" spans="1:4">
      <c r="A1327">
        <v>1326</v>
      </c>
      <c r="B1327" s="24" t="s">
        <v>1387</v>
      </c>
      <c r="C1327" s="25" t="s">
        <v>1388</v>
      </c>
      <c r="D1327" s="26">
        <v>260</v>
      </c>
    </row>
    <row r="1328" ht="15" spans="1:4">
      <c r="A1328">
        <v>1327</v>
      </c>
      <c r="B1328" s="24" t="s">
        <v>1389</v>
      </c>
      <c r="C1328" s="25" t="s">
        <v>1388</v>
      </c>
      <c r="D1328" s="26">
        <v>260</v>
      </c>
    </row>
    <row r="1329" ht="15" spans="1:4">
      <c r="A1329">
        <v>1328</v>
      </c>
      <c r="B1329" s="24" t="s">
        <v>1390</v>
      </c>
      <c r="C1329" s="25" t="s">
        <v>1388</v>
      </c>
      <c r="D1329" s="26">
        <v>260</v>
      </c>
    </row>
    <row r="1330" ht="15" spans="1:4">
      <c r="A1330">
        <v>1329</v>
      </c>
      <c r="B1330" s="24" t="s">
        <v>1391</v>
      </c>
      <c r="C1330" s="25" t="s">
        <v>1388</v>
      </c>
      <c r="D1330" s="26">
        <v>260</v>
      </c>
    </row>
    <row r="1331" ht="14.25" spans="1:4">
      <c r="A1331">
        <v>1330</v>
      </c>
      <c r="B1331" s="24" t="s">
        <v>1392</v>
      </c>
      <c r="C1331" s="25" t="s">
        <v>1388</v>
      </c>
      <c r="D1331" s="26">
        <v>260</v>
      </c>
    </row>
    <row r="1332" ht="14.25" spans="1:4">
      <c r="A1332">
        <v>1331</v>
      </c>
      <c r="B1332" s="24" t="s">
        <v>1393</v>
      </c>
      <c r="C1332" s="25" t="s">
        <v>1388</v>
      </c>
      <c r="D1332" s="26">
        <v>260</v>
      </c>
    </row>
    <row r="1333" ht="15" spans="1:4">
      <c r="A1333">
        <v>1332</v>
      </c>
      <c r="B1333" s="24" t="s">
        <v>1394</v>
      </c>
      <c r="C1333" s="25" t="s">
        <v>1388</v>
      </c>
      <c r="D1333" s="26">
        <v>260</v>
      </c>
    </row>
    <row r="1334" ht="15" spans="1:4">
      <c r="A1334">
        <v>1333</v>
      </c>
      <c r="B1334" s="24" t="s">
        <v>1395</v>
      </c>
      <c r="C1334" s="25" t="s">
        <v>1388</v>
      </c>
      <c r="D1334" s="26">
        <v>260</v>
      </c>
    </row>
    <row r="1335" ht="14.25" spans="1:4">
      <c r="A1335">
        <v>1334</v>
      </c>
      <c r="B1335" s="24" t="s">
        <v>1396</v>
      </c>
      <c r="C1335" s="25" t="s">
        <v>1388</v>
      </c>
      <c r="D1335" s="26">
        <v>260</v>
      </c>
    </row>
    <row r="1336" ht="14.25" spans="1:4">
      <c r="A1336">
        <v>1335</v>
      </c>
      <c r="B1336" s="24" t="s">
        <v>1397</v>
      </c>
      <c r="C1336" s="25" t="s">
        <v>1388</v>
      </c>
      <c r="D1336" s="26">
        <v>285</v>
      </c>
    </row>
    <row r="1337" ht="15" spans="1:4">
      <c r="A1337">
        <v>1336</v>
      </c>
      <c r="B1337" s="24" t="s">
        <v>1398</v>
      </c>
      <c r="C1337" s="25" t="s">
        <v>1388</v>
      </c>
      <c r="D1337" s="26">
        <v>260</v>
      </c>
    </row>
    <row r="1338" ht="14.25" spans="1:4">
      <c r="A1338">
        <v>1337</v>
      </c>
      <c r="B1338" s="24" t="s">
        <v>1399</v>
      </c>
      <c r="C1338" s="25" t="s">
        <v>1388</v>
      </c>
      <c r="D1338" s="26">
        <v>260</v>
      </c>
    </row>
    <row r="1339" ht="15" spans="1:4">
      <c r="A1339">
        <v>1338</v>
      </c>
      <c r="B1339" s="24" t="s">
        <v>1400</v>
      </c>
      <c r="C1339" s="25" t="s">
        <v>1388</v>
      </c>
      <c r="D1339" s="26">
        <v>260</v>
      </c>
    </row>
    <row r="1340" ht="15" spans="1:4">
      <c r="A1340">
        <v>1339</v>
      </c>
      <c r="B1340" s="24" t="s">
        <v>1401</v>
      </c>
      <c r="C1340" s="25" t="s">
        <v>1388</v>
      </c>
      <c r="D1340" s="26">
        <v>260</v>
      </c>
    </row>
    <row r="1341" ht="14.25" spans="1:4">
      <c r="A1341">
        <v>1340</v>
      </c>
      <c r="B1341" s="24" t="s">
        <v>1402</v>
      </c>
      <c r="C1341" s="25" t="s">
        <v>1388</v>
      </c>
      <c r="D1341" s="26">
        <v>260</v>
      </c>
    </row>
    <row r="1342" ht="15" spans="1:4">
      <c r="A1342">
        <v>1341</v>
      </c>
      <c r="B1342" s="24" t="s">
        <v>1403</v>
      </c>
      <c r="C1342" s="25" t="s">
        <v>1388</v>
      </c>
      <c r="D1342" s="26">
        <v>260</v>
      </c>
    </row>
    <row r="1343" ht="14.25" spans="1:4">
      <c r="A1343">
        <v>1342</v>
      </c>
      <c r="B1343" s="24" t="s">
        <v>1404</v>
      </c>
      <c r="C1343" s="25" t="s">
        <v>1388</v>
      </c>
      <c r="D1343" s="26">
        <v>260</v>
      </c>
    </row>
    <row r="1344" ht="15" spans="1:4">
      <c r="A1344">
        <v>1343</v>
      </c>
      <c r="B1344" s="24" t="s">
        <v>1405</v>
      </c>
      <c r="C1344" s="25" t="s">
        <v>1388</v>
      </c>
      <c r="D1344" s="26">
        <v>260</v>
      </c>
    </row>
    <row r="1345" ht="15" spans="1:4">
      <c r="A1345">
        <v>1344</v>
      </c>
      <c r="B1345" s="24" t="s">
        <v>1406</v>
      </c>
      <c r="C1345" s="25" t="s">
        <v>1388</v>
      </c>
      <c r="D1345" s="26">
        <v>260</v>
      </c>
    </row>
    <row r="1346" ht="15" spans="1:4">
      <c r="A1346">
        <v>1345</v>
      </c>
      <c r="B1346" s="24" t="s">
        <v>1407</v>
      </c>
      <c r="C1346" s="25" t="s">
        <v>1388</v>
      </c>
      <c r="D1346" s="26">
        <v>260</v>
      </c>
    </row>
    <row r="1347" ht="14.25" spans="1:4">
      <c r="A1347">
        <v>1346</v>
      </c>
      <c r="B1347" s="24" t="s">
        <v>1408</v>
      </c>
      <c r="C1347" s="25" t="s">
        <v>1388</v>
      </c>
      <c r="D1347" s="26">
        <v>260</v>
      </c>
    </row>
    <row r="1348" ht="14.25" spans="1:4">
      <c r="A1348">
        <v>1347</v>
      </c>
      <c r="B1348" s="24" t="s">
        <v>1409</v>
      </c>
      <c r="C1348" s="25" t="s">
        <v>1388</v>
      </c>
      <c r="D1348" s="26">
        <v>285</v>
      </c>
    </row>
    <row r="1349" ht="14.25" spans="1:4">
      <c r="A1349">
        <v>1348</v>
      </c>
      <c r="B1349" s="24" t="s">
        <v>1410</v>
      </c>
      <c r="C1349" s="25" t="s">
        <v>1388</v>
      </c>
      <c r="D1349" s="26">
        <v>260</v>
      </c>
    </row>
    <row r="1350" ht="15" spans="1:4">
      <c r="A1350">
        <v>1349</v>
      </c>
      <c r="B1350" s="24" t="s">
        <v>1411</v>
      </c>
      <c r="C1350" s="25" t="s">
        <v>1388</v>
      </c>
      <c r="D1350" s="26">
        <v>260</v>
      </c>
    </row>
    <row r="1351" ht="14.25" spans="1:4">
      <c r="A1351">
        <v>1350</v>
      </c>
      <c r="B1351" s="24" t="s">
        <v>1412</v>
      </c>
      <c r="C1351" s="25" t="s">
        <v>1388</v>
      </c>
      <c r="D1351" s="26">
        <v>260</v>
      </c>
    </row>
    <row r="1352" ht="15" spans="1:4">
      <c r="A1352">
        <v>1351</v>
      </c>
      <c r="B1352" s="24" t="s">
        <v>1413</v>
      </c>
      <c r="C1352" s="25" t="s">
        <v>1388</v>
      </c>
      <c r="D1352" s="26">
        <v>260</v>
      </c>
    </row>
    <row r="1353" ht="14.25" spans="1:4">
      <c r="A1353">
        <v>1352</v>
      </c>
      <c r="B1353" s="24" t="s">
        <v>1414</v>
      </c>
      <c r="C1353" s="25" t="s">
        <v>1388</v>
      </c>
      <c r="D1353" s="26">
        <v>260</v>
      </c>
    </row>
    <row r="1354" ht="14.25" spans="1:4">
      <c r="A1354">
        <v>1353</v>
      </c>
      <c r="B1354" s="24" t="s">
        <v>1415</v>
      </c>
      <c r="C1354" s="25" t="s">
        <v>1388</v>
      </c>
      <c r="D1354" s="26">
        <v>285</v>
      </c>
    </row>
    <row r="1355" ht="14.25" spans="1:4">
      <c r="A1355">
        <v>1354</v>
      </c>
      <c r="B1355" s="24" t="s">
        <v>1416</v>
      </c>
      <c r="C1355" s="25" t="s">
        <v>1388</v>
      </c>
      <c r="D1355" s="26">
        <v>285</v>
      </c>
    </row>
    <row r="1356" ht="15" spans="1:4">
      <c r="A1356">
        <v>1355</v>
      </c>
      <c r="B1356" s="24" t="s">
        <v>1417</v>
      </c>
      <c r="C1356" s="28" t="s">
        <v>1418</v>
      </c>
      <c r="D1356" s="26">
        <v>260</v>
      </c>
    </row>
    <row r="1357" ht="14.25" spans="1:4">
      <c r="A1357">
        <v>1356</v>
      </c>
      <c r="B1357" s="24" t="s">
        <v>1419</v>
      </c>
      <c r="C1357" s="28" t="s">
        <v>1418</v>
      </c>
      <c r="D1357" s="26">
        <v>260</v>
      </c>
    </row>
    <row r="1358" ht="14.25" spans="1:4">
      <c r="A1358">
        <v>1357</v>
      </c>
      <c r="B1358" s="24" t="s">
        <v>1420</v>
      </c>
      <c r="C1358" s="28" t="s">
        <v>1418</v>
      </c>
      <c r="D1358" s="26">
        <v>260</v>
      </c>
    </row>
    <row r="1359" ht="15" spans="1:4">
      <c r="A1359">
        <v>1358</v>
      </c>
      <c r="B1359" s="24" t="s">
        <v>1421</v>
      </c>
      <c r="C1359" s="28" t="s">
        <v>1418</v>
      </c>
      <c r="D1359" s="26">
        <v>260</v>
      </c>
    </row>
    <row r="1360" ht="14.25" spans="1:4">
      <c r="A1360">
        <v>1359</v>
      </c>
      <c r="B1360" s="24" t="s">
        <v>1422</v>
      </c>
      <c r="C1360" s="28" t="s">
        <v>1418</v>
      </c>
      <c r="D1360" s="26">
        <v>260</v>
      </c>
    </row>
    <row r="1361" ht="15" spans="1:4">
      <c r="A1361">
        <v>1360</v>
      </c>
      <c r="B1361" s="24" t="s">
        <v>1423</v>
      </c>
      <c r="C1361" s="28" t="s">
        <v>1418</v>
      </c>
      <c r="D1361" s="26">
        <v>260</v>
      </c>
    </row>
    <row r="1362" ht="15" spans="1:4">
      <c r="A1362">
        <v>1361</v>
      </c>
      <c r="B1362" s="28" t="s">
        <v>1424</v>
      </c>
      <c r="C1362" s="28" t="s">
        <v>1418</v>
      </c>
      <c r="D1362" s="26">
        <v>260</v>
      </c>
    </row>
    <row r="1363" ht="14.25" spans="1:4">
      <c r="A1363">
        <v>1362</v>
      </c>
      <c r="B1363" s="28" t="s">
        <v>1425</v>
      </c>
      <c r="C1363" s="28" t="s">
        <v>1418</v>
      </c>
      <c r="D1363" s="26">
        <v>260</v>
      </c>
    </row>
    <row r="1364" ht="14.25" spans="1:4">
      <c r="A1364">
        <v>1363</v>
      </c>
      <c r="B1364" s="24" t="s">
        <v>1426</v>
      </c>
      <c r="C1364" s="28" t="s">
        <v>1418</v>
      </c>
      <c r="D1364" s="26">
        <v>260</v>
      </c>
    </row>
    <row r="1365" ht="14.25" spans="1:4">
      <c r="A1365">
        <v>1364</v>
      </c>
      <c r="B1365" s="24" t="s">
        <v>1427</v>
      </c>
      <c r="C1365" s="28" t="s">
        <v>1418</v>
      </c>
      <c r="D1365" s="26">
        <v>260</v>
      </c>
    </row>
    <row r="1366" ht="14.25" spans="1:4">
      <c r="A1366">
        <v>1365</v>
      </c>
      <c r="B1366" s="24" t="s">
        <v>1428</v>
      </c>
      <c r="C1366" s="28" t="s">
        <v>1418</v>
      </c>
      <c r="D1366" s="26">
        <v>260</v>
      </c>
    </row>
    <row r="1367" ht="15" spans="1:4">
      <c r="A1367">
        <v>1366</v>
      </c>
      <c r="B1367" s="24" t="s">
        <v>1429</v>
      </c>
      <c r="C1367" s="28" t="s">
        <v>1418</v>
      </c>
      <c r="D1367" s="26">
        <v>260</v>
      </c>
    </row>
    <row r="1368" ht="15" spans="1:4">
      <c r="A1368">
        <v>1367</v>
      </c>
      <c r="B1368" s="24" t="s">
        <v>1430</v>
      </c>
      <c r="C1368" s="28" t="s">
        <v>1418</v>
      </c>
      <c r="D1368" s="26">
        <v>260</v>
      </c>
    </row>
    <row r="1369" ht="14.25" spans="1:4">
      <c r="A1369">
        <v>1368</v>
      </c>
      <c r="B1369" s="24" t="s">
        <v>1431</v>
      </c>
      <c r="C1369" s="28" t="s">
        <v>1418</v>
      </c>
      <c r="D1369" s="26">
        <v>260</v>
      </c>
    </row>
    <row r="1370" ht="14.25" spans="1:4">
      <c r="A1370">
        <v>1369</v>
      </c>
      <c r="B1370" s="24" t="s">
        <v>1432</v>
      </c>
      <c r="C1370" s="28" t="s">
        <v>1418</v>
      </c>
      <c r="D1370" s="26">
        <v>260</v>
      </c>
    </row>
    <row r="1371" ht="14.25" spans="1:4">
      <c r="A1371">
        <v>1370</v>
      </c>
      <c r="B1371" s="24" t="s">
        <v>1433</v>
      </c>
      <c r="C1371" s="28" t="s">
        <v>1434</v>
      </c>
      <c r="D1371" s="26">
        <v>285</v>
      </c>
    </row>
    <row r="1372" ht="15" spans="1:4">
      <c r="A1372">
        <v>1371</v>
      </c>
      <c r="B1372" s="24" t="s">
        <v>1435</v>
      </c>
      <c r="C1372" s="28" t="s">
        <v>1434</v>
      </c>
      <c r="D1372" s="26">
        <v>285</v>
      </c>
    </row>
    <row r="1373" ht="14.25" spans="1:4">
      <c r="A1373">
        <v>1372</v>
      </c>
      <c r="B1373" s="24" t="s">
        <v>1436</v>
      </c>
      <c r="C1373" s="28" t="s">
        <v>1434</v>
      </c>
      <c r="D1373" s="26">
        <v>285</v>
      </c>
    </row>
    <row r="1374" ht="14.25" spans="1:4">
      <c r="A1374">
        <v>1373</v>
      </c>
      <c r="B1374" s="24" t="s">
        <v>1437</v>
      </c>
      <c r="C1374" s="28" t="s">
        <v>1434</v>
      </c>
      <c r="D1374" s="26">
        <v>285</v>
      </c>
    </row>
    <row r="1375" ht="14.25" spans="1:4">
      <c r="A1375">
        <v>1374</v>
      </c>
      <c r="B1375" s="24" t="s">
        <v>1438</v>
      </c>
      <c r="C1375" s="28" t="s">
        <v>1434</v>
      </c>
      <c r="D1375" s="26">
        <v>285</v>
      </c>
    </row>
    <row r="1376" ht="14.25" spans="1:4">
      <c r="A1376">
        <v>1375</v>
      </c>
      <c r="B1376" s="24" t="s">
        <v>1439</v>
      </c>
      <c r="C1376" s="28" t="s">
        <v>1434</v>
      </c>
      <c r="D1376" s="26">
        <v>260</v>
      </c>
    </row>
    <row r="1377" ht="14.25" spans="1:4">
      <c r="A1377">
        <v>1376</v>
      </c>
      <c r="B1377" s="24" t="s">
        <v>1440</v>
      </c>
      <c r="C1377" s="28" t="s">
        <v>1434</v>
      </c>
      <c r="D1377" s="26">
        <v>260</v>
      </c>
    </row>
    <row r="1378" ht="15" spans="1:4">
      <c r="A1378">
        <v>1377</v>
      </c>
      <c r="B1378" s="24" t="s">
        <v>1441</v>
      </c>
      <c r="C1378" s="28" t="s">
        <v>1434</v>
      </c>
      <c r="D1378" s="26">
        <v>260</v>
      </c>
    </row>
    <row r="1379" ht="14.25" spans="1:4">
      <c r="A1379">
        <v>1378</v>
      </c>
      <c r="B1379" s="24" t="s">
        <v>1442</v>
      </c>
      <c r="C1379" s="28" t="s">
        <v>1434</v>
      </c>
      <c r="D1379" s="26">
        <v>260</v>
      </c>
    </row>
    <row r="1380" ht="14.25" spans="1:4">
      <c r="A1380">
        <v>1379</v>
      </c>
      <c r="B1380" s="24" t="s">
        <v>1443</v>
      </c>
      <c r="C1380" s="28" t="s">
        <v>1434</v>
      </c>
      <c r="D1380" s="26">
        <v>260</v>
      </c>
    </row>
    <row r="1381" ht="14.25" spans="1:4">
      <c r="A1381">
        <v>1380</v>
      </c>
      <c r="B1381" s="24" t="s">
        <v>1444</v>
      </c>
      <c r="C1381" s="28" t="s">
        <v>1434</v>
      </c>
      <c r="D1381" s="26">
        <v>260</v>
      </c>
    </row>
    <row r="1382" ht="14.25" spans="1:4">
      <c r="A1382">
        <v>1381</v>
      </c>
      <c r="B1382" s="24" t="s">
        <v>1445</v>
      </c>
      <c r="C1382" s="28" t="s">
        <v>1434</v>
      </c>
      <c r="D1382" s="26">
        <v>260</v>
      </c>
    </row>
    <row r="1383" ht="14.25" spans="1:4">
      <c r="A1383">
        <v>1382</v>
      </c>
      <c r="B1383" s="24" t="s">
        <v>1446</v>
      </c>
      <c r="C1383" s="28" t="s">
        <v>1434</v>
      </c>
      <c r="D1383" s="26">
        <v>285</v>
      </c>
    </row>
    <row r="1384" ht="14.25" spans="1:4">
      <c r="A1384">
        <v>1383</v>
      </c>
      <c r="B1384" s="24" t="s">
        <v>1447</v>
      </c>
      <c r="C1384" s="28" t="s">
        <v>1434</v>
      </c>
      <c r="D1384" s="26">
        <v>285</v>
      </c>
    </row>
    <row r="1385" ht="14.25" spans="1:4">
      <c r="A1385">
        <v>1384</v>
      </c>
      <c r="B1385" s="24" t="s">
        <v>1448</v>
      </c>
      <c r="C1385" s="28" t="s">
        <v>1434</v>
      </c>
      <c r="D1385" s="26">
        <v>260</v>
      </c>
    </row>
    <row r="1386" ht="15" spans="1:4">
      <c r="A1386">
        <v>1385</v>
      </c>
      <c r="B1386" s="24" t="s">
        <v>1449</v>
      </c>
      <c r="C1386" s="28" t="s">
        <v>1434</v>
      </c>
      <c r="D1386" s="26">
        <v>260</v>
      </c>
    </row>
    <row r="1387" ht="15" spans="1:4">
      <c r="A1387">
        <v>1386</v>
      </c>
      <c r="B1387" s="24" t="s">
        <v>1450</v>
      </c>
      <c r="C1387" s="28" t="s">
        <v>1434</v>
      </c>
      <c r="D1387" s="26">
        <v>260</v>
      </c>
    </row>
    <row r="1388" ht="14.25" spans="1:4">
      <c r="A1388">
        <v>1387</v>
      </c>
      <c r="B1388" s="24" t="s">
        <v>1451</v>
      </c>
      <c r="C1388" s="28" t="s">
        <v>1434</v>
      </c>
      <c r="D1388" s="26">
        <v>260</v>
      </c>
    </row>
    <row r="1389" ht="14.25" spans="1:4">
      <c r="A1389">
        <v>1388</v>
      </c>
      <c r="B1389" s="24" t="s">
        <v>1452</v>
      </c>
      <c r="C1389" s="28" t="s">
        <v>1434</v>
      </c>
      <c r="D1389" s="26">
        <v>260</v>
      </c>
    </row>
    <row r="1390" ht="14.25" spans="1:4">
      <c r="A1390">
        <v>1389</v>
      </c>
      <c r="B1390" s="24" t="s">
        <v>1453</v>
      </c>
      <c r="C1390" s="28" t="s">
        <v>1434</v>
      </c>
      <c r="D1390" s="26">
        <v>285</v>
      </c>
    </row>
    <row r="1391" ht="14.25" spans="1:4">
      <c r="A1391">
        <v>1390</v>
      </c>
      <c r="B1391" s="31" t="s">
        <v>1454</v>
      </c>
      <c r="C1391" s="32" t="s">
        <v>1434</v>
      </c>
      <c r="D1391" s="26">
        <v>260</v>
      </c>
    </row>
    <row r="1392" ht="14.25" spans="1:4">
      <c r="A1392">
        <v>1391</v>
      </c>
      <c r="B1392" s="24" t="s">
        <v>1455</v>
      </c>
      <c r="C1392" s="28" t="s">
        <v>1434</v>
      </c>
      <c r="D1392" s="26">
        <v>285</v>
      </c>
    </row>
    <row r="1393" ht="14.25" spans="1:4">
      <c r="A1393">
        <v>1392</v>
      </c>
      <c r="B1393" s="24" t="s">
        <v>1456</v>
      </c>
      <c r="C1393" s="28" t="s">
        <v>1457</v>
      </c>
      <c r="D1393" s="26">
        <v>260</v>
      </c>
    </row>
    <row r="1394" ht="15" spans="1:4">
      <c r="A1394">
        <v>1393</v>
      </c>
      <c r="B1394" s="24" t="s">
        <v>1458</v>
      </c>
      <c r="C1394" s="28" t="s">
        <v>1457</v>
      </c>
      <c r="D1394" s="26">
        <v>260</v>
      </c>
    </row>
    <row r="1395" ht="14.25" spans="1:4">
      <c r="A1395">
        <v>1394</v>
      </c>
      <c r="B1395" s="24" t="s">
        <v>1459</v>
      </c>
      <c r="C1395" s="28" t="s">
        <v>1457</v>
      </c>
      <c r="D1395" s="26">
        <v>260</v>
      </c>
    </row>
    <row r="1396" ht="14.25" spans="1:4">
      <c r="A1396">
        <v>1395</v>
      </c>
      <c r="B1396" s="24" t="s">
        <v>1460</v>
      </c>
      <c r="C1396" s="28" t="s">
        <v>1457</v>
      </c>
      <c r="D1396" s="26">
        <v>260</v>
      </c>
    </row>
    <row r="1397" ht="14.25" spans="1:4">
      <c r="A1397">
        <v>1396</v>
      </c>
      <c r="B1397" s="24" t="s">
        <v>1461</v>
      </c>
      <c r="C1397" s="28" t="s">
        <v>1457</v>
      </c>
      <c r="D1397" s="26">
        <v>260</v>
      </c>
    </row>
    <row r="1398" ht="14.25" spans="1:4">
      <c r="A1398">
        <v>1397</v>
      </c>
      <c r="B1398" s="24" t="s">
        <v>1462</v>
      </c>
      <c r="C1398" s="28" t="s">
        <v>1457</v>
      </c>
      <c r="D1398" s="26">
        <v>285</v>
      </c>
    </row>
    <row r="1399" ht="14.25" spans="1:4">
      <c r="A1399">
        <v>1398</v>
      </c>
      <c r="B1399" s="24" t="s">
        <v>1463</v>
      </c>
      <c r="C1399" s="28" t="s">
        <v>1457</v>
      </c>
      <c r="D1399" s="26">
        <v>285</v>
      </c>
    </row>
    <row r="1400" ht="14.25" spans="1:4">
      <c r="A1400">
        <v>1399</v>
      </c>
      <c r="B1400" s="24" t="s">
        <v>1464</v>
      </c>
      <c r="C1400" s="28" t="s">
        <v>1457</v>
      </c>
      <c r="D1400" s="26">
        <v>285</v>
      </c>
    </row>
    <row r="1401" ht="14.25" spans="1:4">
      <c r="A1401">
        <v>1400</v>
      </c>
      <c r="B1401" s="24" t="s">
        <v>1465</v>
      </c>
      <c r="C1401" s="28" t="s">
        <v>1457</v>
      </c>
      <c r="D1401" s="26">
        <v>285</v>
      </c>
    </row>
    <row r="1402" ht="14.25" spans="1:4">
      <c r="A1402">
        <v>1401</v>
      </c>
      <c r="B1402" s="24" t="s">
        <v>1466</v>
      </c>
      <c r="C1402" s="28" t="s">
        <v>1457</v>
      </c>
      <c r="D1402" s="26">
        <v>260</v>
      </c>
    </row>
    <row r="1403" ht="15" spans="1:4">
      <c r="A1403">
        <v>1402</v>
      </c>
      <c r="B1403" s="29" t="s">
        <v>1467</v>
      </c>
      <c r="C1403" s="28" t="s">
        <v>1457</v>
      </c>
      <c r="D1403" s="26">
        <v>260</v>
      </c>
    </row>
    <row r="1404" ht="14.25" spans="1:4">
      <c r="A1404">
        <v>1403</v>
      </c>
      <c r="B1404" s="24" t="s">
        <v>1468</v>
      </c>
      <c r="C1404" s="28" t="s">
        <v>1457</v>
      </c>
      <c r="D1404" s="26">
        <v>260</v>
      </c>
    </row>
    <row r="1405" ht="15" spans="1:4">
      <c r="A1405">
        <v>1404</v>
      </c>
      <c r="B1405" s="24" t="s">
        <v>1469</v>
      </c>
      <c r="C1405" s="28" t="s">
        <v>1457</v>
      </c>
      <c r="D1405" s="26">
        <v>260</v>
      </c>
    </row>
    <row r="1406" ht="15" spans="1:4">
      <c r="A1406">
        <v>1405</v>
      </c>
      <c r="B1406" s="24" t="s">
        <v>1470</v>
      </c>
      <c r="C1406" s="25" t="s">
        <v>1471</v>
      </c>
      <c r="D1406" s="26">
        <v>260</v>
      </c>
    </row>
    <row r="1407" ht="14.25" spans="1:4">
      <c r="A1407">
        <v>1406</v>
      </c>
      <c r="B1407" s="24" t="s">
        <v>1472</v>
      </c>
      <c r="C1407" s="25" t="s">
        <v>1471</v>
      </c>
      <c r="D1407" s="26">
        <v>260</v>
      </c>
    </row>
    <row r="1408" ht="14.25" spans="1:4">
      <c r="A1408">
        <v>1407</v>
      </c>
      <c r="B1408" s="24" t="s">
        <v>1473</v>
      </c>
      <c r="C1408" s="25" t="s">
        <v>1471</v>
      </c>
      <c r="D1408" s="26">
        <v>260</v>
      </c>
    </row>
    <row r="1409" ht="14.25" spans="1:4">
      <c r="A1409">
        <v>1408</v>
      </c>
      <c r="B1409" s="24" t="s">
        <v>1474</v>
      </c>
      <c r="C1409" s="25" t="s">
        <v>1471</v>
      </c>
      <c r="D1409" s="26">
        <v>260</v>
      </c>
    </row>
    <row r="1410" ht="14.25" spans="1:4">
      <c r="A1410">
        <v>1409</v>
      </c>
      <c r="B1410" s="24" t="s">
        <v>1475</v>
      </c>
      <c r="C1410" s="25" t="s">
        <v>1471</v>
      </c>
      <c r="D1410" s="26">
        <v>285</v>
      </c>
    </row>
    <row r="1411" ht="14.25" spans="1:4">
      <c r="A1411">
        <v>1410</v>
      </c>
      <c r="B1411" s="24" t="s">
        <v>1476</v>
      </c>
      <c r="C1411" s="25" t="s">
        <v>1471</v>
      </c>
      <c r="D1411" s="26">
        <v>260</v>
      </c>
    </row>
    <row r="1412" ht="15" spans="1:4">
      <c r="A1412">
        <v>1411</v>
      </c>
      <c r="B1412" s="24" t="s">
        <v>1477</v>
      </c>
      <c r="C1412" s="25" t="s">
        <v>1471</v>
      </c>
      <c r="D1412" s="26">
        <v>260</v>
      </c>
    </row>
    <row r="1413" ht="14.25" spans="1:4">
      <c r="A1413">
        <v>1412</v>
      </c>
      <c r="B1413" s="24" t="s">
        <v>1478</v>
      </c>
      <c r="C1413" s="25" t="s">
        <v>1471</v>
      </c>
      <c r="D1413" s="26">
        <v>260</v>
      </c>
    </row>
    <row r="1414" ht="14.25" spans="1:4">
      <c r="A1414">
        <v>1413</v>
      </c>
      <c r="B1414" s="24" t="s">
        <v>1479</v>
      </c>
      <c r="C1414" s="25" t="s">
        <v>1471</v>
      </c>
      <c r="D1414" s="26">
        <v>260</v>
      </c>
    </row>
    <row r="1415" ht="14.25" spans="1:4">
      <c r="A1415">
        <v>1414</v>
      </c>
      <c r="B1415" s="24" t="s">
        <v>1480</v>
      </c>
      <c r="C1415" s="25" t="s">
        <v>1471</v>
      </c>
      <c r="D1415" s="26">
        <v>260</v>
      </c>
    </row>
    <row r="1416" ht="15" spans="1:4">
      <c r="A1416">
        <v>1415</v>
      </c>
      <c r="B1416" s="28" t="s">
        <v>1481</v>
      </c>
      <c r="C1416" s="25" t="s">
        <v>1471</v>
      </c>
      <c r="D1416" s="26">
        <v>260</v>
      </c>
    </row>
    <row r="1417" ht="14.25" spans="1:4">
      <c r="A1417">
        <v>1416</v>
      </c>
      <c r="B1417" s="28" t="s">
        <v>1482</v>
      </c>
      <c r="C1417" s="25" t="s">
        <v>1471</v>
      </c>
      <c r="D1417" s="26">
        <v>260</v>
      </c>
    </row>
    <row r="1418" ht="15" spans="1:4">
      <c r="A1418">
        <v>1417</v>
      </c>
      <c r="B1418" s="24" t="s">
        <v>1483</v>
      </c>
      <c r="C1418" s="25" t="s">
        <v>1471</v>
      </c>
      <c r="D1418" s="26">
        <v>260</v>
      </c>
    </row>
    <row r="1419" ht="15" spans="1:4">
      <c r="A1419">
        <v>1418</v>
      </c>
      <c r="B1419" s="24" t="s">
        <v>1484</v>
      </c>
      <c r="C1419" s="25" t="s">
        <v>1471</v>
      </c>
      <c r="D1419" s="26">
        <v>260</v>
      </c>
    </row>
    <row r="1420" ht="15" spans="1:4">
      <c r="A1420">
        <v>1419</v>
      </c>
      <c r="B1420" s="24" t="s">
        <v>1485</v>
      </c>
      <c r="C1420" s="25" t="s">
        <v>1471</v>
      </c>
      <c r="D1420" s="26">
        <v>260</v>
      </c>
    </row>
    <row r="1421" ht="14.25" spans="1:4">
      <c r="A1421">
        <v>1420</v>
      </c>
      <c r="B1421" s="24" t="s">
        <v>1486</v>
      </c>
      <c r="C1421" s="25" t="s">
        <v>1471</v>
      </c>
      <c r="D1421" s="26">
        <v>260</v>
      </c>
    </row>
    <row r="1422" ht="14.25" spans="1:4">
      <c r="A1422">
        <v>1421</v>
      </c>
      <c r="B1422" s="24" t="s">
        <v>1487</v>
      </c>
      <c r="C1422" s="25" t="s">
        <v>1471</v>
      </c>
      <c r="D1422" s="26">
        <v>260</v>
      </c>
    </row>
    <row r="1423" ht="15" spans="1:4">
      <c r="A1423">
        <v>1422</v>
      </c>
      <c r="B1423" s="24" t="s">
        <v>1488</v>
      </c>
      <c r="C1423" s="25" t="s">
        <v>1471</v>
      </c>
      <c r="D1423" s="26">
        <v>260</v>
      </c>
    </row>
    <row r="1424" ht="15" spans="1:4">
      <c r="A1424">
        <v>1423</v>
      </c>
      <c r="B1424" s="24" t="s">
        <v>1489</v>
      </c>
      <c r="C1424" s="25" t="s">
        <v>1471</v>
      </c>
      <c r="D1424" s="26">
        <v>260</v>
      </c>
    </row>
    <row r="1425" ht="15" spans="1:4">
      <c r="A1425">
        <v>1424</v>
      </c>
      <c r="B1425" s="24" t="s">
        <v>1490</v>
      </c>
      <c r="C1425" s="25" t="s">
        <v>1471</v>
      </c>
      <c r="D1425" s="26">
        <v>260</v>
      </c>
    </row>
    <row r="1426" ht="14.25" spans="1:4">
      <c r="A1426">
        <v>1425</v>
      </c>
      <c r="B1426" s="24" t="s">
        <v>1491</v>
      </c>
      <c r="C1426" s="25" t="s">
        <v>1471</v>
      </c>
      <c r="D1426" s="26">
        <v>260</v>
      </c>
    </row>
    <row r="1427" ht="15" spans="1:4">
      <c r="A1427">
        <v>1426</v>
      </c>
      <c r="B1427" s="24" t="s">
        <v>1492</v>
      </c>
      <c r="C1427" s="25" t="s">
        <v>1471</v>
      </c>
      <c r="D1427" s="26">
        <v>260</v>
      </c>
    </row>
    <row r="1428" ht="14.25" spans="1:4">
      <c r="A1428">
        <v>1427</v>
      </c>
      <c r="B1428" s="24" t="s">
        <v>1493</v>
      </c>
      <c r="C1428" s="25" t="s">
        <v>1471</v>
      </c>
      <c r="D1428" s="26">
        <v>260</v>
      </c>
    </row>
    <row r="1429" ht="14.25" spans="1:4">
      <c r="A1429">
        <v>1428</v>
      </c>
      <c r="B1429" s="24" t="s">
        <v>1494</v>
      </c>
      <c r="C1429" s="25" t="s">
        <v>1495</v>
      </c>
      <c r="D1429" s="26">
        <v>285</v>
      </c>
    </row>
    <row r="1430" ht="14.25" spans="1:4">
      <c r="A1430">
        <v>1429</v>
      </c>
      <c r="B1430" s="24" t="s">
        <v>1496</v>
      </c>
      <c r="C1430" s="25" t="s">
        <v>1495</v>
      </c>
      <c r="D1430" s="26">
        <v>260</v>
      </c>
    </row>
    <row r="1431" ht="15" spans="1:4">
      <c r="A1431">
        <v>1430</v>
      </c>
      <c r="B1431" s="24" t="s">
        <v>1497</v>
      </c>
      <c r="C1431" s="25" t="s">
        <v>1495</v>
      </c>
      <c r="D1431" s="26">
        <v>260</v>
      </c>
    </row>
    <row r="1432" ht="15" spans="1:4">
      <c r="A1432">
        <v>1431</v>
      </c>
      <c r="B1432" s="24" t="s">
        <v>1498</v>
      </c>
      <c r="C1432" s="25" t="s">
        <v>1495</v>
      </c>
      <c r="D1432" s="26">
        <v>260</v>
      </c>
    </row>
    <row r="1433" ht="14.25" spans="1:4">
      <c r="A1433">
        <v>1432</v>
      </c>
      <c r="B1433" s="24" t="s">
        <v>1499</v>
      </c>
      <c r="C1433" s="25" t="s">
        <v>1495</v>
      </c>
      <c r="D1433" s="26">
        <v>260</v>
      </c>
    </row>
    <row r="1434" ht="14.25" spans="1:4">
      <c r="A1434">
        <v>1433</v>
      </c>
      <c r="B1434" s="24" t="s">
        <v>369</v>
      </c>
      <c r="C1434" s="25" t="s">
        <v>1495</v>
      </c>
      <c r="D1434" s="26">
        <v>260</v>
      </c>
    </row>
    <row r="1435" ht="14.25" spans="1:4">
      <c r="A1435">
        <v>1434</v>
      </c>
      <c r="B1435" s="24" t="s">
        <v>1500</v>
      </c>
      <c r="C1435" s="25" t="s">
        <v>1495</v>
      </c>
      <c r="D1435" s="26">
        <v>260</v>
      </c>
    </row>
    <row r="1436" ht="14.25" spans="1:4">
      <c r="A1436">
        <v>1435</v>
      </c>
      <c r="B1436" s="24" t="s">
        <v>1501</v>
      </c>
      <c r="C1436" s="25" t="s">
        <v>1495</v>
      </c>
      <c r="D1436" s="26">
        <v>260</v>
      </c>
    </row>
    <row r="1437" ht="14.25" spans="1:4">
      <c r="A1437">
        <v>1436</v>
      </c>
      <c r="B1437" s="24" t="s">
        <v>1502</v>
      </c>
      <c r="C1437" s="25" t="s">
        <v>1495</v>
      </c>
      <c r="D1437" s="26">
        <v>260</v>
      </c>
    </row>
    <row r="1438" ht="14.25" spans="1:4">
      <c r="A1438">
        <v>1437</v>
      </c>
      <c r="B1438" s="24" t="s">
        <v>1503</v>
      </c>
      <c r="C1438" s="25" t="s">
        <v>1495</v>
      </c>
      <c r="D1438" s="26">
        <v>285</v>
      </c>
    </row>
    <row r="1439" ht="15" spans="1:4">
      <c r="A1439">
        <v>1438</v>
      </c>
      <c r="B1439" s="24" t="s">
        <v>1504</v>
      </c>
      <c r="C1439" s="25" t="s">
        <v>1495</v>
      </c>
      <c r="D1439" s="26">
        <v>285</v>
      </c>
    </row>
    <row r="1440" ht="14.25" spans="1:4">
      <c r="A1440">
        <v>1439</v>
      </c>
      <c r="B1440" s="24" t="s">
        <v>1505</v>
      </c>
      <c r="C1440" s="25" t="s">
        <v>1495</v>
      </c>
      <c r="D1440" s="26">
        <v>285</v>
      </c>
    </row>
    <row r="1441" ht="14.25" spans="1:4">
      <c r="A1441">
        <v>1440</v>
      </c>
      <c r="B1441" s="24" t="s">
        <v>1506</v>
      </c>
      <c r="C1441" s="25" t="s">
        <v>1495</v>
      </c>
      <c r="D1441" s="30">
        <v>260</v>
      </c>
    </row>
    <row r="1442" ht="14.25" spans="1:4">
      <c r="A1442">
        <v>1441</v>
      </c>
      <c r="B1442" s="24" t="s">
        <v>1507</v>
      </c>
      <c r="C1442" s="25" t="s">
        <v>1495</v>
      </c>
      <c r="D1442" s="26">
        <v>260</v>
      </c>
    </row>
    <row r="1443" ht="14.25" spans="1:4">
      <c r="A1443">
        <v>1442</v>
      </c>
      <c r="B1443" s="24" t="s">
        <v>1508</v>
      </c>
      <c r="C1443" s="25" t="s">
        <v>1495</v>
      </c>
      <c r="D1443" s="26">
        <v>260</v>
      </c>
    </row>
    <row r="1444" ht="14.25" spans="1:4">
      <c r="A1444">
        <v>1443</v>
      </c>
      <c r="B1444" s="24" t="s">
        <v>1509</v>
      </c>
      <c r="C1444" s="25" t="s">
        <v>1495</v>
      </c>
      <c r="D1444" s="26">
        <v>260</v>
      </c>
    </row>
    <row r="1445" ht="14.25" spans="1:4">
      <c r="A1445">
        <v>1444</v>
      </c>
      <c r="B1445" s="24" t="s">
        <v>1510</v>
      </c>
      <c r="C1445" s="25" t="s">
        <v>1495</v>
      </c>
      <c r="D1445" s="26">
        <v>260</v>
      </c>
    </row>
    <row r="1446" ht="14.25" spans="1:4">
      <c r="A1446">
        <v>1445</v>
      </c>
      <c r="B1446" s="24" t="s">
        <v>1511</v>
      </c>
      <c r="C1446" s="25" t="s">
        <v>1495</v>
      </c>
      <c r="D1446" s="26">
        <v>260</v>
      </c>
    </row>
    <row r="1447" ht="14.25" spans="1:4">
      <c r="A1447">
        <v>1446</v>
      </c>
      <c r="B1447" s="24" t="s">
        <v>1512</v>
      </c>
      <c r="C1447" s="25" t="s">
        <v>1495</v>
      </c>
      <c r="D1447" s="26">
        <v>260</v>
      </c>
    </row>
    <row r="1448" ht="14.25" spans="1:4">
      <c r="A1448">
        <v>1447</v>
      </c>
      <c r="B1448" s="31" t="s">
        <v>1513</v>
      </c>
      <c r="C1448" s="32" t="s">
        <v>1495</v>
      </c>
      <c r="D1448" s="26">
        <v>260</v>
      </c>
    </row>
    <row r="1449" ht="14.25" spans="1:4">
      <c r="A1449">
        <v>1448</v>
      </c>
      <c r="B1449" s="24" t="s">
        <v>1514</v>
      </c>
      <c r="C1449" s="25" t="s">
        <v>1495</v>
      </c>
      <c r="D1449" s="26">
        <v>260</v>
      </c>
    </row>
    <row r="1450" ht="14.25" spans="1:4">
      <c r="A1450">
        <v>1449</v>
      </c>
      <c r="B1450" s="24" t="s">
        <v>1515</v>
      </c>
      <c r="C1450" s="25" t="s">
        <v>1495</v>
      </c>
      <c r="D1450" s="26">
        <v>260</v>
      </c>
    </row>
    <row r="1451" ht="14.25" spans="1:4">
      <c r="A1451">
        <v>1450</v>
      </c>
      <c r="B1451" s="24" t="s">
        <v>1516</v>
      </c>
      <c r="C1451" s="25" t="s">
        <v>1495</v>
      </c>
      <c r="D1451" s="26">
        <v>260</v>
      </c>
    </row>
    <row r="1452" ht="14.25" spans="1:4">
      <c r="A1452">
        <v>1451</v>
      </c>
      <c r="B1452" s="24" t="s">
        <v>1517</v>
      </c>
      <c r="C1452" s="25" t="s">
        <v>1495</v>
      </c>
      <c r="D1452" s="26">
        <v>285</v>
      </c>
    </row>
    <row r="1453" ht="14.25" spans="1:4">
      <c r="A1453">
        <v>1452</v>
      </c>
      <c r="B1453" s="24" t="s">
        <v>1518</v>
      </c>
      <c r="C1453" s="25" t="s">
        <v>1495</v>
      </c>
      <c r="D1453" s="26">
        <v>260</v>
      </c>
    </row>
    <row r="1454" ht="14.25" spans="1:4">
      <c r="A1454">
        <v>1453</v>
      </c>
      <c r="B1454" s="24" t="s">
        <v>1519</v>
      </c>
      <c r="C1454" s="28" t="s">
        <v>1520</v>
      </c>
      <c r="D1454" s="26">
        <v>260</v>
      </c>
    </row>
    <row r="1455" ht="14.25" spans="1:4">
      <c r="A1455">
        <v>1454</v>
      </c>
      <c r="B1455" s="24" t="s">
        <v>1521</v>
      </c>
      <c r="C1455" s="28" t="s">
        <v>1520</v>
      </c>
      <c r="D1455" s="26">
        <v>260</v>
      </c>
    </row>
    <row r="1456" ht="14.25" spans="1:4">
      <c r="A1456">
        <v>1455</v>
      </c>
      <c r="B1456" s="24" t="s">
        <v>1522</v>
      </c>
      <c r="C1456" s="28" t="s">
        <v>1520</v>
      </c>
      <c r="D1456" s="26">
        <v>260</v>
      </c>
    </row>
    <row r="1457" ht="14.25" spans="1:4">
      <c r="A1457">
        <v>1456</v>
      </c>
      <c r="B1457" s="24" t="s">
        <v>1523</v>
      </c>
      <c r="C1457" s="28" t="s">
        <v>1520</v>
      </c>
      <c r="D1457" s="26">
        <v>260</v>
      </c>
    </row>
    <row r="1458" ht="14.25" spans="1:4">
      <c r="A1458">
        <v>1457</v>
      </c>
      <c r="B1458" s="24" t="s">
        <v>1524</v>
      </c>
      <c r="C1458" s="28" t="s">
        <v>1520</v>
      </c>
      <c r="D1458" s="26">
        <v>260</v>
      </c>
    </row>
    <row r="1459" ht="14.25" spans="1:4">
      <c r="A1459">
        <v>1458</v>
      </c>
      <c r="B1459" s="24" t="s">
        <v>1525</v>
      </c>
      <c r="C1459" s="28" t="s">
        <v>1520</v>
      </c>
      <c r="D1459" s="26">
        <v>260</v>
      </c>
    </row>
    <row r="1460" ht="14.25" spans="1:4">
      <c r="A1460">
        <v>1459</v>
      </c>
      <c r="B1460" s="24" t="s">
        <v>1526</v>
      </c>
      <c r="C1460" s="28" t="s">
        <v>1520</v>
      </c>
      <c r="D1460" s="26">
        <v>260</v>
      </c>
    </row>
    <row r="1461" ht="14.25" spans="1:4">
      <c r="A1461">
        <v>1460</v>
      </c>
      <c r="B1461" s="24" t="s">
        <v>1527</v>
      </c>
      <c r="C1461" s="28" t="s">
        <v>1520</v>
      </c>
      <c r="D1461" s="26">
        <v>260</v>
      </c>
    </row>
    <row r="1462" ht="14.25" spans="1:4">
      <c r="A1462">
        <v>1461</v>
      </c>
      <c r="B1462" s="24" t="s">
        <v>1528</v>
      </c>
      <c r="C1462" s="28" t="s">
        <v>1520</v>
      </c>
      <c r="D1462" s="26">
        <v>260</v>
      </c>
    </row>
    <row r="1463" ht="14.25" spans="1:4">
      <c r="A1463">
        <v>1462</v>
      </c>
      <c r="B1463" s="24" t="s">
        <v>1529</v>
      </c>
      <c r="C1463" s="28" t="s">
        <v>1520</v>
      </c>
      <c r="D1463" s="26">
        <v>260</v>
      </c>
    </row>
    <row r="1464" ht="15" spans="1:4">
      <c r="A1464">
        <v>1463</v>
      </c>
      <c r="B1464" s="24" t="s">
        <v>1530</v>
      </c>
      <c r="C1464" s="28" t="s">
        <v>1520</v>
      </c>
      <c r="D1464" s="26">
        <v>260</v>
      </c>
    </row>
    <row r="1465" ht="14.25" spans="1:4">
      <c r="A1465">
        <v>1464</v>
      </c>
      <c r="B1465" s="24" t="s">
        <v>1531</v>
      </c>
      <c r="C1465" s="28" t="s">
        <v>1520</v>
      </c>
      <c r="D1465" s="26">
        <v>260</v>
      </c>
    </row>
    <row r="1466" ht="14.25" spans="1:4">
      <c r="A1466">
        <v>1465</v>
      </c>
      <c r="B1466" s="24" t="s">
        <v>1532</v>
      </c>
      <c r="C1466" s="28" t="s">
        <v>1520</v>
      </c>
      <c r="D1466" s="26">
        <v>285</v>
      </c>
    </row>
    <row r="1467" ht="14.25" spans="1:4">
      <c r="A1467">
        <v>1466</v>
      </c>
      <c r="B1467" s="24" t="s">
        <v>1533</v>
      </c>
      <c r="C1467" s="28" t="s">
        <v>1520</v>
      </c>
      <c r="D1467" s="26">
        <v>260</v>
      </c>
    </row>
    <row r="1468" ht="14.25" spans="1:4">
      <c r="A1468">
        <v>1467</v>
      </c>
      <c r="B1468" s="24" t="s">
        <v>1534</v>
      </c>
      <c r="C1468" s="28" t="s">
        <v>1520</v>
      </c>
      <c r="D1468" s="26">
        <v>260</v>
      </c>
    </row>
    <row r="1469" ht="15" spans="1:4">
      <c r="A1469">
        <v>1468</v>
      </c>
      <c r="B1469" s="24" t="s">
        <v>1535</v>
      </c>
      <c r="C1469" s="28" t="s">
        <v>1520</v>
      </c>
      <c r="D1469" s="26">
        <v>260</v>
      </c>
    </row>
    <row r="1470" ht="14.25" spans="1:4">
      <c r="A1470">
        <v>1469</v>
      </c>
      <c r="B1470" s="24" t="s">
        <v>1536</v>
      </c>
      <c r="C1470" s="28" t="s">
        <v>1520</v>
      </c>
      <c r="D1470" s="26">
        <v>260</v>
      </c>
    </row>
    <row r="1471" ht="14.25" spans="1:4">
      <c r="A1471">
        <v>1470</v>
      </c>
      <c r="B1471" s="24" t="s">
        <v>1537</v>
      </c>
      <c r="C1471" s="25" t="s">
        <v>1538</v>
      </c>
      <c r="D1471" s="26">
        <v>260</v>
      </c>
    </row>
    <row r="1472" ht="15" spans="1:4">
      <c r="A1472">
        <v>1471</v>
      </c>
      <c r="B1472" s="24" t="s">
        <v>1539</v>
      </c>
      <c r="C1472" s="25" t="s">
        <v>1538</v>
      </c>
      <c r="D1472" s="26">
        <v>260</v>
      </c>
    </row>
    <row r="1473" ht="15" spans="1:4">
      <c r="A1473">
        <v>1472</v>
      </c>
      <c r="B1473" s="24" t="s">
        <v>1540</v>
      </c>
      <c r="C1473" s="25" t="s">
        <v>1538</v>
      </c>
      <c r="D1473" s="26">
        <v>260</v>
      </c>
    </row>
    <row r="1474" ht="14.25" spans="1:4">
      <c r="A1474">
        <v>1473</v>
      </c>
      <c r="B1474" s="24" t="s">
        <v>1541</v>
      </c>
      <c r="C1474" s="25" t="s">
        <v>1538</v>
      </c>
      <c r="D1474" s="26">
        <v>285</v>
      </c>
    </row>
    <row r="1475" ht="14.25" spans="1:4">
      <c r="A1475">
        <v>1474</v>
      </c>
      <c r="B1475" s="24" t="s">
        <v>1542</v>
      </c>
      <c r="C1475" s="25" t="s">
        <v>1538</v>
      </c>
      <c r="D1475" s="26">
        <v>260</v>
      </c>
    </row>
    <row r="1476" ht="15" spans="1:4">
      <c r="A1476">
        <v>1475</v>
      </c>
      <c r="B1476" s="24" t="s">
        <v>1543</v>
      </c>
      <c r="C1476" s="25" t="s">
        <v>1538</v>
      </c>
      <c r="D1476" s="26">
        <v>260</v>
      </c>
    </row>
    <row r="1477" ht="15" spans="1:4">
      <c r="A1477">
        <v>1476</v>
      </c>
      <c r="B1477" s="24" t="s">
        <v>1544</v>
      </c>
      <c r="C1477" s="25" t="s">
        <v>1538</v>
      </c>
      <c r="D1477" s="26">
        <v>260</v>
      </c>
    </row>
    <row r="1478" ht="14.25" spans="1:4">
      <c r="A1478">
        <v>1477</v>
      </c>
      <c r="B1478" s="24" t="s">
        <v>1545</v>
      </c>
      <c r="C1478" s="25" t="s">
        <v>1538</v>
      </c>
      <c r="D1478" s="26">
        <v>260</v>
      </c>
    </row>
    <row r="1479" ht="15" spans="1:4">
      <c r="A1479">
        <v>1478</v>
      </c>
      <c r="B1479" s="24" t="s">
        <v>1546</v>
      </c>
      <c r="C1479" s="25" t="s">
        <v>1538</v>
      </c>
      <c r="D1479" s="26">
        <v>260</v>
      </c>
    </row>
    <row r="1480" ht="14.25" spans="1:4">
      <c r="A1480">
        <v>1479</v>
      </c>
      <c r="B1480" s="24" t="s">
        <v>1547</v>
      </c>
      <c r="C1480" s="25" t="s">
        <v>1538</v>
      </c>
      <c r="D1480" s="26">
        <v>260</v>
      </c>
    </row>
    <row r="1481" ht="15" spans="1:4">
      <c r="A1481">
        <v>1480</v>
      </c>
      <c r="B1481" s="24" t="s">
        <v>1548</v>
      </c>
      <c r="C1481" s="25" t="s">
        <v>1538</v>
      </c>
      <c r="D1481" s="26">
        <v>260</v>
      </c>
    </row>
    <row r="1482" ht="15" spans="1:4">
      <c r="A1482">
        <v>1481</v>
      </c>
      <c r="B1482" s="24" t="s">
        <v>1549</v>
      </c>
      <c r="C1482" s="25" t="s">
        <v>1538</v>
      </c>
      <c r="D1482" s="26">
        <v>260</v>
      </c>
    </row>
    <row r="1483" ht="14.25" spans="1:4">
      <c r="A1483">
        <v>1482</v>
      </c>
      <c r="B1483" s="24" t="s">
        <v>1550</v>
      </c>
      <c r="C1483" s="25" t="s">
        <v>1538</v>
      </c>
      <c r="D1483" s="26">
        <v>260</v>
      </c>
    </row>
    <row r="1484" ht="15" spans="1:4">
      <c r="A1484">
        <v>1483</v>
      </c>
      <c r="B1484" s="24" t="s">
        <v>1551</v>
      </c>
      <c r="C1484" s="25" t="s">
        <v>1538</v>
      </c>
      <c r="D1484" s="26">
        <v>260</v>
      </c>
    </row>
    <row r="1485" ht="14.25" spans="1:4">
      <c r="A1485">
        <v>1484</v>
      </c>
      <c r="B1485" s="24" t="s">
        <v>1552</v>
      </c>
      <c r="C1485" s="25" t="s">
        <v>1538</v>
      </c>
      <c r="D1485" s="26">
        <v>260</v>
      </c>
    </row>
    <row r="1486" ht="15" spans="1:4">
      <c r="A1486">
        <v>1485</v>
      </c>
      <c r="B1486" s="24" t="s">
        <v>1553</v>
      </c>
      <c r="C1486" s="25" t="s">
        <v>1538</v>
      </c>
      <c r="D1486" s="26">
        <v>260</v>
      </c>
    </row>
    <row r="1487" ht="15" spans="1:4">
      <c r="A1487">
        <v>1486</v>
      </c>
      <c r="B1487" s="24" t="s">
        <v>1554</v>
      </c>
      <c r="C1487" s="25" t="s">
        <v>1538</v>
      </c>
      <c r="D1487" s="26">
        <v>260</v>
      </c>
    </row>
    <row r="1488" ht="14.25" spans="1:4">
      <c r="A1488">
        <v>1487</v>
      </c>
      <c r="B1488" s="24" t="s">
        <v>1555</v>
      </c>
      <c r="C1488" s="25" t="s">
        <v>1538</v>
      </c>
      <c r="D1488" s="26">
        <v>260</v>
      </c>
    </row>
    <row r="1489" ht="14.25" spans="1:4">
      <c r="A1489">
        <v>1488</v>
      </c>
      <c r="B1489" s="24" t="s">
        <v>1556</v>
      </c>
      <c r="C1489" s="25" t="s">
        <v>1538</v>
      </c>
      <c r="D1489" s="26">
        <v>285</v>
      </c>
    </row>
    <row r="1490" ht="14.25" spans="1:4">
      <c r="A1490">
        <v>1489</v>
      </c>
      <c r="B1490" s="24" t="s">
        <v>1557</v>
      </c>
      <c r="C1490" s="25" t="s">
        <v>1538</v>
      </c>
      <c r="D1490" s="26">
        <v>260</v>
      </c>
    </row>
    <row r="1491" ht="15" spans="1:4">
      <c r="A1491">
        <v>1490</v>
      </c>
      <c r="B1491" s="24" t="s">
        <v>1558</v>
      </c>
      <c r="C1491" s="25" t="s">
        <v>1538</v>
      </c>
      <c r="D1491" s="26">
        <v>260</v>
      </c>
    </row>
    <row r="1492" ht="14.25" spans="1:4">
      <c r="A1492">
        <v>1491</v>
      </c>
      <c r="B1492" s="24" t="s">
        <v>1559</v>
      </c>
      <c r="C1492" s="25" t="s">
        <v>1538</v>
      </c>
      <c r="D1492" s="26">
        <v>260</v>
      </c>
    </row>
    <row r="1493" ht="15" spans="1:4">
      <c r="A1493">
        <v>1492</v>
      </c>
      <c r="B1493" s="24" t="s">
        <v>1560</v>
      </c>
      <c r="C1493" s="25" t="s">
        <v>1538</v>
      </c>
      <c r="D1493" s="26">
        <v>260</v>
      </c>
    </row>
    <row r="1494" ht="15" spans="1:4">
      <c r="A1494">
        <v>1493</v>
      </c>
      <c r="B1494" s="28" t="s">
        <v>1561</v>
      </c>
      <c r="C1494" s="25" t="s">
        <v>1538</v>
      </c>
      <c r="D1494" s="26">
        <v>260</v>
      </c>
    </row>
    <row r="1495" ht="14.25" spans="1:4">
      <c r="A1495">
        <v>1494</v>
      </c>
      <c r="B1495" s="24" t="s">
        <v>1562</v>
      </c>
      <c r="C1495" s="25" t="s">
        <v>1538</v>
      </c>
      <c r="D1495" s="26">
        <v>260</v>
      </c>
    </row>
    <row r="1496" ht="15" spans="1:4">
      <c r="A1496">
        <v>1495</v>
      </c>
      <c r="B1496" s="24" t="s">
        <v>1563</v>
      </c>
      <c r="C1496" s="25" t="s">
        <v>1538</v>
      </c>
      <c r="D1496" s="26">
        <v>260</v>
      </c>
    </row>
    <row r="1497" ht="14.25" spans="1:4">
      <c r="A1497">
        <v>1496</v>
      </c>
      <c r="B1497" s="24" t="s">
        <v>1564</v>
      </c>
      <c r="C1497" s="28" t="s">
        <v>1565</v>
      </c>
      <c r="D1497" s="30">
        <v>260</v>
      </c>
    </row>
    <row r="1498" ht="14.25" spans="1:4">
      <c r="A1498">
        <v>1497</v>
      </c>
      <c r="B1498" s="24" t="s">
        <v>1566</v>
      </c>
      <c r="C1498" s="28" t="s">
        <v>1565</v>
      </c>
      <c r="D1498" s="26">
        <v>260</v>
      </c>
    </row>
    <row r="1499" ht="14.25" spans="1:4">
      <c r="A1499">
        <v>1498</v>
      </c>
      <c r="B1499" s="24" t="s">
        <v>1567</v>
      </c>
      <c r="C1499" s="28" t="s">
        <v>1565</v>
      </c>
      <c r="D1499" s="26">
        <v>260</v>
      </c>
    </row>
    <row r="1500" ht="15" spans="1:4">
      <c r="A1500">
        <v>1499</v>
      </c>
      <c r="B1500" s="24" t="s">
        <v>1568</v>
      </c>
      <c r="C1500" s="28" t="s">
        <v>1565</v>
      </c>
      <c r="D1500" s="26">
        <v>260</v>
      </c>
    </row>
    <row r="1501" ht="14.25" spans="1:4">
      <c r="A1501">
        <v>1500</v>
      </c>
      <c r="B1501" s="24" t="s">
        <v>1569</v>
      </c>
      <c r="C1501" s="28" t="s">
        <v>1565</v>
      </c>
      <c r="D1501" s="26">
        <v>260</v>
      </c>
    </row>
    <row r="1502" ht="15" spans="1:4">
      <c r="A1502">
        <v>1501</v>
      </c>
      <c r="B1502" s="24" t="s">
        <v>1570</v>
      </c>
      <c r="C1502" s="28" t="s">
        <v>1565</v>
      </c>
      <c r="D1502" s="26">
        <v>260</v>
      </c>
    </row>
    <row r="1503" ht="14.25" spans="1:4">
      <c r="A1503">
        <v>1502</v>
      </c>
      <c r="B1503" s="24" t="s">
        <v>1571</v>
      </c>
      <c r="C1503" s="28" t="s">
        <v>1565</v>
      </c>
      <c r="D1503" s="26">
        <v>260</v>
      </c>
    </row>
    <row r="1504" ht="15" spans="1:4">
      <c r="A1504">
        <v>1503</v>
      </c>
      <c r="B1504" s="24" t="s">
        <v>1572</v>
      </c>
      <c r="C1504" s="28" t="s">
        <v>1565</v>
      </c>
      <c r="D1504" s="26">
        <v>285</v>
      </c>
    </row>
    <row r="1505" ht="14.25" spans="1:4">
      <c r="A1505">
        <v>1504</v>
      </c>
      <c r="B1505" s="24" t="s">
        <v>1573</v>
      </c>
      <c r="C1505" s="28" t="s">
        <v>1565</v>
      </c>
      <c r="D1505" s="26">
        <v>285</v>
      </c>
    </row>
    <row r="1506" ht="15" spans="1:4">
      <c r="A1506">
        <v>1505</v>
      </c>
      <c r="B1506" s="24" t="s">
        <v>1574</v>
      </c>
      <c r="C1506" s="28" t="s">
        <v>1565</v>
      </c>
      <c r="D1506" s="26">
        <v>260</v>
      </c>
    </row>
    <row r="1507" ht="15" spans="1:4">
      <c r="A1507">
        <v>1506</v>
      </c>
      <c r="B1507" s="24" t="s">
        <v>1575</v>
      </c>
      <c r="C1507" s="28" t="s">
        <v>1565</v>
      </c>
      <c r="D1507" s="26">
        <v>260</v>
      </c>
    </row>
    <row r="1508" ht="15" spans="1:4">
      <c r="A1508">
        <v>1507</v>
      </c>
      <c r="B1508" s="24" t="s">
        <v>1576</v>
      </c>
      <c r="C1508" s="28" t="s">
        <v>1565</v>
      </c>
      <c r="D1508" s="26">
        <v>260</v>
      </c>
    </row>
    <row r="1509" ht="15" spans="1:4">
      <c r="A1509">
        <v>1508</v>
      </c>
      <c r="B1509" s="24" t="s">
        <v>1577</v>
      </c>
      <c r="C1509" s="28" t="s">
        <v>1565</v>
      </c>
      <c r="D1509" s="26">
        <v>260</v>
      </c>
    </row>
    <row r="1510" ht="14.25" spans="1:4">
      <c r="A1510">
        <v>1509</v>
      </c>
      <c r="B1510" s="24" t="s">
        <v>1578</v>
      </c>
      <c r="C1510" s="28" t="s">
        <v>1565</v>
      </c>
      <c r="D1510" s="26">
        <v>260</v>
      </c>
    </row>
    <row r="1511" ht="14.25" spans="1:4">
      <c r="A1511">
        <v>1510</v>
      </c>
      <c r="B1511" s="24" t="s">
        <v>1579</v>
      </c>
      <c r="C1511" s="28" t="s">
        <v>1565</v>
      </c>
      <c r="D1511" s="26">
        <v>285</v>
      </c>
    </row>
    <row r="1512" ht="14.25" spans="1:4">
      <c r="A1512">
        <v>1511</v>
      </c>
      <c r="B1512" s="24" t="s">
        <v>1580</v>
      </c>
      <c r="C1512" s="28" t="s">
        <v>1565</v>
      </c>
      <c r="D1512" s="26">
        <v>285</v>
      </c>
    </row>
    <row r="1513" ht="14.25" spans="1:4">
      <c r="A1513">
        <v>1512</v>
      </c>
      <c r="B1513" s="24" t="s">
        <v>1581</v>
      </c>
      <c r="C1513" s="28" t="s">
        <v>1565</v>
      </c>
      <c r="D1513" s="26">
        <v>285</v>
      </c>
    </row>
    <row r="1514" ht="14.25" spans="1:4">
      <c r="A1514">
        <v>1513</v>
      </c>
      <c r="B1514" s="24" t="s">
        <v>1582</v>
      </c>
      <c r="C1514" s="28" t="s">
        <v>1565</v>
      </c>
      <c r="D1514" s="26">
        <v>260</v>
      </c>
    </row>
    <row r="1515" ht="15" spans="1:4">
      <c r="A1515">
        <v>1514</v>
      </c>
      <c r="B1515" s="24" t="s">
        <v>1583</v>
      </c>
      <c r="C1515" s="28" t="s">
        <v>1565</v>
      </c>
      <c r="D1515" s="26">
        <v>260</v>
      </c>
    </row>
    <row r="1516" ht="15" spans="1:4">
      <c r="A1516">
        <v>1515</v>
      </c>
      <c r="B1516" s="24" t="s">
        <v>1584</v>
      </c>
      <c r="C1516" s="28" t="s">
        <v>1565</v>
      </c>
      <c r="D1516" s="26">
        <v>260</v>
      </c>
    </row>
    <row r="1517" ht="15" spans="1:4">
      <c r="A1517">
        <v>1516</v>
      </c>
      <c r="B1517" s="24" t="s">
        <v>1585</v>
      </c>
      <c r="C1517" s="28" t="s">
        <v>1565</v>
      </c>
      <c r="D1517" s="26">
        <v>260</v>
      </c>
    </row>
    <row r="1518" ht="14.25" spans="1:4">
      <c r="A1518">
        <v>1517</v>
      </c>
      <c r="B1518" s="24" t="s">
        <v>1586</v>
      </c>
      <c r="C1518" s="28" t="s">
        <v>1565</v>
      </c>
      <c r="D1518" s="26">
        <v>285</v>
      </c>
    </row>
    <row r="1519" ht="14.25" spans="1:4">
      <c r="A1519">
        <v>1518</v>
      </c>
      <c r="B1519" s="24" t="s">
        <v>1587</v>
      </c>
      <c r="C1519" s="25" t="s">
        <v>1588</v>
      </c>
      <c r="D1519" s="26">
        <v>260</v>
      </c>
    </row>
    <row r="1520" ht="14.25" spans="1:4">
      <c r="A1520">
        <v>1519</v>
      </c>
      <c r="B1520" s="24" t="s">
        <v>1589</v>
      </c>
      <c r="C1520" s="25" t="s">
        <v>1588</v>
      </c>
      <c r="D1520" s="26">
        <v>260</v>
      </c>
    </row>
    <row r="1521" ht="15" spans="1:4">
      <c r="A1521">
        <v>1520</v>
      </c>
      <c r="B1521" s="24" t="s">
        <v>1590</v>
      </c>
      <c r="C1521" s="25" t="s">
        <v>1588</v>
      </c>
      <c r="D1521" s="26">
        <v>260</v>
      </c>
    </row>
    <row r="1522" ht="15" spans="1:4">
      <c r="A1522">
        <v>1521</v>
      </c>
      <c r="B1522" s="24" t="s">
        <v>1591</v>
      </c>
      <c r="C1522" s="25" t="s">
        <v>1588</v>
      </c>
      <c r="D1522" s="26">
        <v>260</v>
      </c>
    </row>
    <row r="1523" ht="14.25" spans="1:4">
      <c r="A1523">
        <v>1522</v>
      </c>
      <c r="B1523" s="24" t="s">
        <v>1592</v>
      </c>
      <c r="C1523" s="25" t="s">
        <v>1588</v>
      </c>
      <c r="D1523" s="26">
        <v>260</v>
      </c>
    </row>
    <row r="1524" ht="15" spans="1:4">
      <c r="A1524">
        <v>1523</v>
      </c>
      <c r="B1524" s="24" t="s">
        <v>1593</v>
      </c>
      <c r="C1524" s="25" t="s">
        <v>1588</v>
      </c>
      <c r="D1524" s="26">
        <v>260</v>
      </c>
    </row>
    <row r="1525" ht="14.25" spans="1:4">
      <c r="A1525">
        <v>1524</v>
      </c>
      <c r="B1525" s="24" t="s">
        <v>1594</v>
      </c>
      <c r="C1525" s="25" t="s">
        <v>1588</v>
      </c>
      <c r="D1525" s="26">
        <v>260</v>
      </c>
    </row>
    <row r="1526" ht="15" spans="1:4">
      <c r="A1526">
        <v>1525</v>
      </c>
      <c r="B1526" s="24" t="s">
        <v>1595</v>
      </c>
      <c r="C1526" s="25" t="s">
        <v>1588</v>
      </c>
      <c r="D1526" s="26">
        <v>260</v>
      </c>
    </row>
    <row r="1527" ht="15" spans="1:4">
      <c r="A1527">
        <v>1526</v>
      </c>
      <c r="B1527" s="24" t="s">
        <v>1596</v>
      </c>
      <c r="C1527" s="25" t="s">
        <v>1588</v>
      </c>
      <c r="D1527" s="26">
        <v>260</v>
      </c>
    </row>
    <row r="1528" ht="15" spans="1:4">
      <c r="A1528">
        <v>1527</v>
      </c>
      <c r="B1528" s="24" t="s">
        <v>1597</v>
      </c>
      <c r="C1528" s="25" t="s">
        <v>1588</v>
      </c>
      <c r="D1528" s="26">
        <v>260</v>
      </c>
    </row>
    <row r="1529" ht="14.25" spans="1:4">
      <c r="A1529">
        <v>1528</v>
      </c>
      <c r="B1529" s="24" t="s">
        <v>1598</v>
      </c>
      <c r="C1529" s="25" t="s">
        <v>1588</v>
      </c>
      <c r="D1529" s="26">
        <v>260</v>
      </c>
    </row>
    <row r="1530" ht="15" spans="1:4">
      <c r="A1530">
        <v>1529</v>
      </c>
      <c r="B1530" s="24" t="s">
        <v>1599</v>
      </c>
      <c r="C1530" s="25" t="s">
        <v>1588</v>
      </c>
      <c r="D1530" s="26">
        <v>260</v>
      </c>
    </row>
    <row r="1531" ht="15" spans="1:4">
      <c r="A1531">
        <v>1530</v>
      </c>
      <c r="B1531" s="24" t="s">
        <v>1600</v>
      </c>
      <c r="C1531" s="25" t="s">
        <v>1588</v>
      </c>
      <c r="D1531" s="30">
        <v>520</v>
      </c>
    </row>
    <row r="1532" ht="14.25" spans="1:4">
      <c r="A1532">
        <v>1531</v>
      </c>
      <c r="B1532" s="24" t="s">
        <v>1601</v>
      </c>
      <c r="C1532" s="25" t="s">
        <v>1588</v>
      </c>
      <c r="D1532" s="26">
        <v>260</v>
      </c>
    </row>
    <row r="1533" ht="14.25" spans="1:4">
      <c r="A1533">
        <v>1532</v>
      </c>
      <c r="B1533" s="24" t="s">
        <v>1602</v>
      </c>
      <c r="C1533" s="25" t="s">
        <v>1603</v>
      </c>
      <c r="D1533" s="26">
        <v>260</v>
      </c>
    </row>
    <row r="1534" ht="14.25" spans="1:4">
      <c r="A1534">
        <v>1533</v>
      </c>
      <c r="B1534" s="24" t="s">
        <v>1604</v>
      </c>
      <c r="C1534" s="25" t="s">
        <v>1603</v>
      </c>
      <c r="D1534" s="26">
        <v>285</v>
      </c>
    </row>
    <row r="1535" ht="14.25" spans="1:4">
      <c r="A1535">
        <v>1534</v>
      </c>
      <c r="B1535" s="24" t="s">
        <v>1605</v>
      </c>
      <c r="C1535" s="25" t="s">
        <v>1603</v>
      </c>
      <c r="D1535" s="26">
        <v>260</v>
      </c>
    </row>
    <row r="1536" ht="15" spans="1:4">
      <c r="A1536">
        <v>1535</v>
      </c>
      <c r="B1536" s="24" t="s">
        <v>1606</v>
      </c>
      <c r="C1536" s="25" t="s">
        <v>1603</v>
      </c>
      <c r="D1536" s="26">
        <v>260</v>
      </c>
    </row>
    <row r="1537" ht="15" spans="1:4">
      <c r="A1537">
        <v>1536</v>
      </c>
      <c r="B1537" s="24" t="s">
        <v>1607</v>
      </c>
      <c r="C1537" s="25" t="s">
        <v>1603</v>
      </c>
      <c r="D1537" s="26">
        <v>260</v>
      </c>
    </row>
    <row r="1538" ht="15" spans="1:4">
      <c r="A1538">
        <v>1537</v>
      </c>
      <c r="B1538" s="24" t="s">
        <v>1608</v>
      </c>
      <c r="C1538" s="25" t="s">
        <v>1603</v>
      </c>
      <c r="D1538" s="26">
        <v>260</v>
      </c>
    </row>
    <row r="1539" ht="14.25" spans="1:4">
      <c r="A1539">
        <v>1538</v>
      </c>
      <c r="B1539" s="24" t="s">
        <v>1609</v>
      </c>
      <c r="C1539" s="25" t="s">
        <v>1603</v>
      </c>
      <c r="D1539" s="26">
        <v>260</v>
      </c>
    </row>
    <row r="1540" ht="14.25" spans="1:4">
      <c r="A1540">
        <v>1539</v>
      </c>
      <c r="B1540" s="24" t="s">
        <v>1610</v>
      </c>
      <c r="C1540" s="25" t="s">
        <v>1603</v>
      </c>
      <c r="D1540" s="26">
        <v>285</v>
      </c>
    </row>
    <row r="1541" ht="15" spans="1:4">
      <c r="A1541">
        <v>1540</v>
      </c>
      <c r="B1541" s="24" t="s">
        <v>1611</v>
      </c>
      <c r="C1541" s="25" t="s">
        <v>1603</v>
      </c>
      <c r="D1541" s="26">
        <v>285</v>
      </c>
    </row>
    <row r="1542" ht="15" spans="1:4">
      <c r="A1542">
        <v>1541</v>
      </c>
      <c r="B1542" s="24" t="s">
        <v>1612</v>
      </c>
      <c r="C1542" s="25" t="s">
        <v>1603</v>
      </c>
      <c r="D1542" s="26">
        <v>285</v>
      </c>
    </row>
    <row r="1543" ht="14.25" spans="1:4">
      <c r="A1543">
        <v>1542</v>
      </c>
      <c r="B1543" s="24" t="s">
        <v>1613</v>
      </c>
      <c r="C1543" s="25" t="s">
        <v>1603</v>
      </c>
      <c r="D1543" s="26">
        <v>260</v>
      </c>
    </row>
    <row r="1544" ht="15" spans="1:4">
      <c r="A1544">
        <v>1543</v>
      </c>
      <c r="B1544" s="24" t="s">
        <v>1614</v>
      </c>
      <c r="C1544" s="25" t="s">
        <v>1603</v>
      </c>
      <c r="D1544" s="26">
        <v>260</v>
      </c>
    </row>
    <row r="1545" ht="14.25" spans="1:4">
      <c r="A1545">
        <v>1544</v>
      </c>
      <c r="B1545" s="24" t="s">
        <v>1615</v>
      </c>
      <c r="C1545" s="25" t="s">
        <v>1603</v>
      </c>
      <c r="D1545" s="26">
        <v>260</v>
      </c>
    </row>
    <row r="1546" ht="15" spans="1:4">
      <c r="A1546">
        <v>1545</v>
      </c>
      <c r="B1546" s="24" t="s">
        <v>1616</v>
      </c>
      <c r="C1546" s="25" t="s">
        <v>1603</v>
      </c>
      <c r="D1546" s="26">
        <v>260</v>
      </c>
    </row>
    <row r="1547" ht="14.25" spans="1:4">
      <c r="A1547">
        <v>1546</v>
      </c>
      <c r="B1547" s="24" t="s">
        <v>1617</v>
      </c>
      <c r="C1547" s="25" t="s">
        <v>1603</v>
      </c>
      <c r="D1547" s="26">
        <v>260</v>
      </c>
    </row>
    <row r="1548" ht="14.25" spans="1:4">
      <c r="A1548">
        <v>1547</v>
      </c>
      <c r="B1548" s="24" t="s">
        <v>1618</v>
      </c>
      <c r="C1548" s="25" t="s">
        <v>1603</v>
      </c>
      <c r="D1548" s="26">
        <v>260</v>
      </c>
    </row>
    <row r="1549" ht="15" spans="1:4">
      <c r="A1549">
        <v>1548</v>
      </c>
      <c r="B1549" s="24" t="s">
        <v>1619</v>
      </c>
      <c r="C1549" s="25" t="s">
        <v>1603</v>
      </c>
      <c r="D1549" s="26">
        <v>260</v>
      </c>
    </row>
    <row r="1550" ht="15" spans="1:4">
      <c r="A1550">
        <v>1549</v>
      </c>
      <c r="B1550" s="24" t="s">
        <v>1620</v>
      </c>
      <c r="C1550" s="25" t="s">
        <v>1603</v>
      </c>
      <c r="D1550" s="26">
        <v>260</v>
      </c>
    </row>
    <row r="1551" ht="15" spans="1:4">
      <c r="A1551">
        <v>1550</v>
      </c>
      <c r="B1551" s="24" t="s">
        <v>1621</v>
      </c>
      <c r="C1551" s="25" t="s">
        <v>1603</v>
      </c>
      <c r="D1551" s="26">
        <v>260</v>
      </c>
    </row>
    <row r="1552" ht="14.25" spans="1:4">
      <c r="A1552">
        <v>1551</v>
      </c>
      <c r="B1552" s="24" t="s">
        <v>1622</v>
      </c>
      <c r="C1552" s="25" t="s">
        <v>1603</v>
      </c>
      <c r="D1552" s="26">
        <v>260</v>
      </c>
    </row>
    <row r="1553" ht="14.25" spans="1:4">
      <c r="A1553">
        <v>1552</v>
      </c>
      <c r="B1553" s="24" t="s">
        <v>1623</v>
      </c>
      <c r="C1553" s="25" t="s">
        <v>1603</v>
      </c>
      <c r="D1553" s="26">
        <v>260</v>
      </c>
    </row>
    <row r="1554" ht="14.25" spans="1:4">
      <c r="A1554">
        <v>1553</v>
      </c>
      <c r="B1554" s="24" t="s">
        <v>1624</v>
      </c>
      <c r="C1554" s="25" t="s">
        <v>1603</v>
      </c>
      <c r="D1554" s="26">
        <v>260</v>
      </c>
    </row>
    <row r="1555" ht="15" spans="1:4">
      <c r="A1555">
        <v>1554</v>
      </c>
      <c r="B1555" s="24" t="s">
        <v>1625</v>
      </c>
      <c r="C1555" s="25" t="s">
        <v>1603</v>
      </c>
      <c r="D1555" s="26">
        <v>260</v>
      </c>
    </row>
    <row r="1556" ht="14.25" spans="1:4">
      <c r="A1556">
        <v>1555</v>
      </c>
      <c r="B1556" s="24" t="s">
        <v>1626</v>
      </c>
      <c r="C1556" s="25" t="s">
        <v>1603</v>
      </c>
      <c r="D1556" s="26">
        <v>260</v>
      </c>
    </row>
    <row r="1557" ht="14.25" spans="1:4">
      <c r="A1557">
        <v>1556</v>
      </c>
      <c r="B1557" s="24" t="s">
        <v>1627</v>
      </c>
      <c r="C1557" s="25" t="s">
        <v>1603</v>
      </c>
      <c r="D1557" s="26">
        <v>260</v>
      </c>
    </row>
    <row r="1558" ht="15" spans="1:4">
      <c r="A1558">
        <v>1557</v>
      </c>
      <c r="B1558" s="24" t="s">
        <v>1628</v>
      </c>
      <c r="C1558" s="25" t="s">
        <v>1603</v>
      </c>
      <c r="D1558" s="26">
        <v>260</v>
      </c>
    </row>
    <row r="1559" ht="15" spans="1:4">
      <c r="A1559">
        <v>1558</v>
      </c>
      <c r="B1559" s="24" t="s">
        <v>1629</v>
      </c>
      <c r="C1559" s="25" t="s">
        <v>1603</v>
      </c>
      <c r="D1559" s="26">
        <v>260</v>
      </c>
    </row>
    <row r="1560" ht="15" spans="1:4">
      <c r="A1560">
        <v>1559</v>
      </c>
      <c r="B1560" s="24" t="s">
        <v>1630</v>
      </c>
      <c r="C1560" s="25" t="s">
        <v>1603</v>
      </c>
      <c r="D1560" s="26">
        <v>260</v>
      </c>
    </row>
    <row r="1561" ht="15" spans="1:4">
      <c r="A1561">
        <v>1560</v>
      </c>
      <c r="B1561" s="24" t="s">
        <v>1631</v>
      </c>
      <c r="C1561" s="28" t="s">
        <v>1632</v>
      </c>
      <c r="D1561" s="26">
        <v>260</v>
      </c>
    </row>
    <row r="1562" ht="14.25" spans="1:4">
      <c r="A1562">
        <v>1561</v>
      </c>
      <c r="B1562" s="24" t="s">
        <v>1633</v>
      </c>
      <c r="C1562" s="28" t="s">
        <v>1632</v>
      </c>
      <c r="D1562" s="26">
        <v>285</v>
      </c>
    </row>
    <row r="1563" ht="14.25" spans="1:4">
      <c r="A1563">
        <v>1562</v>
      </c>
      <c r="B1563" s="24" t="s">
        <v>1634</v>
      </c>
      <c r="C1563" s="28" t="s">
        <v>1632</v>
      </c>
      <c r="D1563" s="26">
        <v>285</v>
      </c>
    </row>
    <row r="1564" ht="14.25" spans="1:4">
      <c r="A1564">
        <v>1563</v>
      </c>
      <c r="B1564" s="24" t="s">
        <v>1635</v>
      </c>
      <c r="C1564" s="28" t="s">
        <v>1632</v>
      </c>
      <c r="D1564" s="26">
        <v>285</v>
      </c>
    </row>
    <row r="1565" ht="14.25" spans="1:4">
      <c r="A1565">
        <v>1564</v>
      </c>
      <c r="B1565" s="24" t="s">
        <v>1636</v>
      </c>
      <c r="C1565" s="28" t="s">
        <v>1632</v>
      </c>
      <c r="D1565" s="26">
        <v>285</v>
      </c>
    </row>
    <row r="1566" ht="14.25" spans="1:4">
      <c r="A1566">
        <v>1565</v>
      </c>
      <c r="B1566" s="24" t="s">
        <v>1637</v>
      </c>
      <c r="C1566" s="25" t="s">
        <v>1638</v>
      </c>
      <c r="D1566" s="26">
        <v>260</v>
      </c>
    </row>
    <row r="1567" ht="15" spans="1:4">
      <c r="A1567">
        <v>1566</v>
      </c>
      <c r="B1567" s="24" t="s">
        <v>1639</v>
      </c>
      <c r="C1567" s="25" t="s">
        <v>1638</v>
      </c>
      <c r="D1567" s="26">
        <v>260</v>
      </c>
    </row>
    <row r="1568" ht="14.25" spans="1:4">
      <c r="A1568">
        <v>1567</v>
      </c>
      <c r="B1568" s="24" t="s">
        <v>1640</v>
      </c>
      <c r="C1568" s="25" t="s">
        <v>1638</v>
      </c>
      <c r="D1568" s="26">
        <v>260</v>
      </c>
    </row>
    <row r="1569" ht="15" spans="1:4">
      <c r="A1569">
        <v>1568</v>
      </c>
      <c r="B1569" s="24" t="s">
        <v>1641</v>
      </c>
      <c r="C1569" s="25" t="s">
        <v>1638</v>
      </c>
      <c r="D1569" s="26">
        <v>260</v>
      </c>
    </row>
    <row r="1570" ht="15" spans="1:4">
      <c r="A1570">
        <v>1569</v>
      </c>
      <c r="B1570" s="24" t="s">
        <v>1642</v>
      </c>
      <c r="C1570" s="25" t="s">
        <v>1638</v>
      </c>
      <c r="D1570" s="26">
        <v>260</v>
      </c>
    </row>
    <row r="1571" ht="15" spans="1:4">
      <c r="A1571">
        <v>1570</v>
      </c>
      <c r="B1571" s="24" t="s">
        <v>1643</v>
      </c>
      <c r="C1571" s="25" t="s">
        <v>1638</v>
      </c>
      <c r="D1571" s="26">
        <v>260</v>
      </c>
    </row>
    <row r="1572" ht="15" spans="1:4">
      <c r="A1572">
        <v>1571</v>
      </c>
      <c r="B1572" s="24" t="s">
        <v>1644</v>
      </c>
      <c r="C1572" s="25" t="s">
        <v>1638</v>
      </c>
      <c r="D1572" s="26">
        <v>260</v>
      </c>
    </row>
    <row r="1573" ht="14.25" spans="1:4">
      <c r="A1573">
        <v>1572</v>
      </c>
      <c r="B1573" s="24" t="s">
        <v>1645</v>
      </c>
      <c r="C1573" s="25" t="s">
        <v>1638</v>
      </c>
      <c r="D1573" s="26">
        <v>260</v>
      </c>
    </row>
    <row r="1574" ht="15" spans="1:4">
      <c r="A1574">
        <v>1573</v>
      </c>
      <c r="B1574" s="24" t="s">
        <v>1646</v>
      </c>
      <c r="C1574" s="25" t="s">
        <v>1638</v>
      </c>
      <c r="D1574" s="26">
        <v>260</v>
      </c>
    </row>
    <row r="1575" ht="15" spans="1:4">
      <c r="A1575">
        <v>1574</v>
      </c>
      <c r="B1575" s="24" t="s">
        <v>1647</v>
      </c>
      <c r="C1575" s="25" t="s">
        <v>1638</v>
      </c>
      <c r="D1575" s="26">
        <v>260</v>
      </c>
    </row>
    <row r="1576" ht="14.25" spans="1:4">
      <c r="A1576">
        <v>1575</v>
      </c>
      <c r="B1576" s="24" t="s">
        <v>1648</v>
      </c>
      <c r="C1576" s="25" t="s">
        <v>1638</v>
      </c>
      <c r="D1576" s="26">
        <v>260</v>
      </c>
    </row>
    <row r="1577" ht="15" spans="1:4">
      <c r="A1577">
        <v>1576</v>
      </c>
      <c r="B1577" s="24" t="s">
        <v>1649</v>
      </c>
      <c r="C1577" s="25" t="s">
        <v>1638</v>
      </c>
      <c r="D1577" s="26">
        <v>285</v>
      </c>
    </row>
    <row r="1578" ht="14.25" spans="1:4">
      <c r="A1578">
        <v>1577</v>
      </c>
      <c r="B1578" s="24" t="s">
        <v>1650</v>
      </c>
      <c r="C1578" s="25" t="s">
        <v>1638</v>
      </c>
      <c r="D1578" s="26">
        <v>260</v>
      </c>
    </row>
    <row r="1579" ht="14.25" spans="1:4">
      <c r="A1579">
        <v>1578</v>
      </c>
      <c r="B1579" s="24" t="s">
        <v>1651</v>
      </c>
      <c r="C1579" s="25" t="s">
        <v>1638</v>
      </c>
      <c r="D1579" s="26">
        <v>260</v>
      </c>
    </row>
    <row r="1580" ht="14.25" spans="1:4">
      <c r="A1580">
        <v>1579</v>
      </c>
      <c r="B1580" s="24" t="s">
        <v>1652</v>
      </c>
      <c r="C1580" s="25" t="s">
        <v>1653</v>
      </c>
      <c r="D1580" s="26">
        <v>285</v>
      </c>
    </row>
    <row r="1581" ht="14.25" spans="1:4">
      <c r="A1581">
        <v>1580</v>
      </c>
      <c r="B1581" s="24" t="s">
        <v>1654</v>
      </c>
      <c r="C1581" s="25" t="s">
        <v>1653</v>
      </c>
      <c r="D1581" s="26">
        <v>285</v>
      </c>
    </row>
    <row r="1582" ht="14.25" spans="1:4">
      <c r="A1582">
        <v>1581</v>
      </c>
      <c r="B1582" s="24" t="s">
        <v>1648</v>
      </c>
      <c r="C1582" s="25" t="s">
        <v>1653</v>
      </c>
      <c r="D1582" s="26">
        <v>285</v>
      </c>
    </row>
    <row r="1583" ht="14.25" spans="1:4">
      <c r="A1583">
        <v>1582</v>
      </c>
      <c r="B1583" s="24" t="s">
        <v>1655</v>
      </c>
      <c r="C1583" s="25" t="s">
        <v>1653</v>
      </c>
      <c r="D1583" s="26">
        <v>285</v>
      </c>
    </row>
    <row r="1584" ht="15" spans="1:4">
      <c r="A1584">
        <v>1583</v>
      </c>
      <c r="B1584" s="24" t="s">
        <v>1656</v>
      </c>
      <c r="C1584" s="25" t="s">
        <v>1653</v>
      </c>
      <c r="D1584" s="26">
        <v>260</v>
      </c>
    </row>
    <row r="1585" ht="15" spans="1:4">
      <c r="A1585">
        <v>1584</v>
      </c>
      <c r="B1585" s="24" t="s">
        <v>1657</v>
      </c>
      <c r="C1585" s="25" t="s">
        <v>1653</v>
      </c>
      <c r="D1585" s="26">
        <v>260</v>
      </c>
    </row>
    <row r="1586" ht="15" spans="1:4">
      <c r="A1586">
        <v>1585</v>
      </c>
      <c r="B1586" s="24" t="s">
        <v>1658</v>
      </c>
      <c r="C1586" s="25" t="s">
        <v>1653</v>
      </c>
      <c r="D1586" s="26">
        <v>260</v>
      </c>
    </row>
    <row r="1587" ht="15" spans="1:4">
      <c r="A1587">
        <v>1586</v>
      </c>
      <c r="B1587" s="24" t="s">
        <v>1659</v>
      </c>
      <c r="C1587" s="25" t="s">
        <v>1653</v>
      </c>
      <c r="D1587" s="26">
        <v>260</v>
      </c>
    </row>
    <row r="1588" ht="15" spans="1:4">
      <c r="A1588">
        <v>1587</v>
      </c>
      <c r="B1588" s="24" t="s">
        <v>1660</v>
      </c>
      <c r="C1588" s="25" t="s">
        <v>1653</v>
      </c>
      <c r="D1588" s="26">
        <v>260</v>
      </c>
    </row>
    <row r="1589" ht="15" spans="1:4">
      <c r="A1589">
        <v>1588</v>
      </c>
      <c r="B1589" s="24" t="s">
        <v>1661</v>
      </c>
      <c r="C1589" s="25" t="s">
        <v>1653</v>
      </c>
      <c r="D1589" s="26">
        <v>260</v>
      </c>
    </row>
    <row r="1590" ht="15" spans="1:4">
      <c r="A1590">
        <v>1589</v>
      </c>
      <c r="B1590" s="24" t="s">
        <v>1662</v>
      </c>
      <c r="C1590" s="25" t="s">
        <v>1653</v>
      </c>
      <c r="D1590" s="26">
        <v>260</v>
      </c>
    </row>
    <row r="1591" ht="14.25" spans="1:4">
      <c r="A1591">
        <v>1590</v>
      </c>
      <c r="B1591" s="24" t="s">
        <v>1663</v>
      </c>
      <c r="C1591" s="25" t="s">
        <v>1653</v>
      </c>
      <c r="D1591" s="26">
        <v>260</v>
      </c>
    </row>
    <row r="1592" ht="14.25" spans="1:4">
      <c r="A1592">
        <v>1591</v>
      </c>
      <c r="B1592" s="24" t="s">
        <v>1664</v>
      </c>
      <c r="C1592" s="25" t="s">
        <v>1653</v>
      </c>
      <c r="D1592" s="26">
        <v>260</v>
      </c>
    </row>
    <row r="1593" ht="15" spans="1:4">
      <c r="A1593">
        <v>1592</v>
      </c>
      <c r="B1593" s="24" t="s">
        <v>1665</v>
      </c>
      <c r="C1593" s="25" t="s">
        <v>1653</v>
      </c>
      <c r="D1593" s="26">
        <v>260</v>
      </c>
    </row>
    <row r="1594" ht="14.25" spans="1:4">
      <c r="A1594">
        <v>1593</v>
      </c>
      <c r="B1594" s="24" t="s">
        <v>1666</v>
      </c>
      <c r="C1594" s="25" t="s">
        <v>1653</v>
      </c>
      <c r="D1594" s="26">
        <v>285</v>
      </c>
    </row>
    <row r="1595" ht="14.25" spans="1:4">
      <c r="A1595">
        <v>1594</v>
      </c>
      <c r="B1595" s="24" t="s">
        <v>1667</v>
      </c>
      <c r="C1595" s="25" t="s">
        <v>1653</v>
      </c>
      <c r="D1595" s="26">
        <v>285</v>
      </c>
    </row>
    <row r="1596" ht="14.25" spans="1:4">
      <c r="A1596">
        <v>1595</v>
      </c>
      <c r="B1596" s="24" t="s">
        <v>1668</v>
      </c>
      <c r="C1596" s="25" t="s">
        <v>1653</v>
      </c>
      <c r="D1596" s="26">
        <v>260</v>
      </c>
    </row>
    <row r="1597" ht="15" spans="1:4">
      <c r="A1597">
        <v>1596</v>
      </c>
      <c r="B1597" s="24" t="s">
        <v>1669</v>
      </c>
      <c r="C1597" s="25" t="s">
        <v>1653</v>
      </c>
      <c r="D1597" s="26">
        <v>260</v>
      </c>
    </row>
    <row r="1598" ht="14.25" spans="1:4">
      <c r="A1598">
        <v>1597</v>
      </c>
      <c r="B1598" s="24" t="s">
        <v>1670</v>
      </c>
      <c r="C1598" s="25" t="s">
        <v>1653</v>
      </c>
      <c r="D1598" s="26">
        <v>260</v>
      </c>
    </row>
    <row r="1599" ht="14.25" spans="1:4">
      <c r="A1599">
        <v>1598</v>
      </c>
      <c r="B1599" s="24" t="s">
        <v>1671</v>
      </c>
      <c r="C1599" s="25" t="s">
        <v>1653</v>
      </c>
      <c r="D1599" s="26">
        <v>285</v>
      </c>
    </row>
    <row r="1600" ht="14.25" spans="1:4">
      <c r="A1600">
        <v>1599</v>
      </c>
      <c r="B1600" s="24" t="s">
        <v>1672</v>
      </c>
      <c r="C1600" s="25" t="s">
        <v>1653</v>
      </c>
      <c r="D1600" s="26">
        <v>285</v>
      </c>
    </row>
    <row r="1601" ht="14.25" spans="1:4">
      <c r="A1601">
        <v>1600</v>
      </c>
      <c r="B1601" s="24" t="s">
        <v>1673</v>
      </c>
      <c r="C1601" s="25" t="s">
        <v>1653</v>
      </c>
      <c r="D1601" s="26">
        <v>285</v>
      </c>
    </row>
    <row r="1602" ht="33" spans="1:4">
      <c r="A1602">
        <v>1601</v>
      </c>
      <c r="B1602" s="24" t="s">
        <v>1674</v>
      </c>
      <c r="C1602" s="25" t="s">
        <v>1675</v>
      </c>
      <c r="D1602" s="26">
        <v>260</v>
      </c>
    </row>
    <row r="1603" ht="33" spans="1:4">
      <c r="A1603">
        <v>1602</v>
      </c>
      <c r="B1603" s="24" t="s">
        <v>1676</v>
      </c>
      <c r="C1603" s="25" t="s">
        <v>1675</v>
      </c>
      <c r="D1603" s="26">
        <v>260</v>
      </c>
    </row>
    <row r="1604" ht="14.25" spans="1:4">
      <c r="A1604">
        <v>1603</v>
      </c>
      <c r="B1604" s="24" t="s">
        <v>1677</v>
      </c>
      <c r="C1604" s="25" t="s">
        <v>1675</v>
      </c>
      <c r="D1604" s="26">
        <v>260</v>
      </c>
    </row>
    <row r="1605" ht="14.25" spans="1:4">
      <c r="A1605">
        <v>1604</v>
      </c>
      <c r="B1605" s="24" t="s">
        <v>1678</v>
      </c>
      <c r="C1605" s="25" t="s">
        <v>1675</v>
      </c>
      <c r="D1605" s="26">
        <v>260</v>
      </c>
    </row>
    <row r="1606" ht="14.25" spans="1:4">
      <c r="A1606">
        <v>1605</v>
      </c>
      <c r="B1606" s="24" t="s">
        <v>1679</v>
      </c>
      <c r="C1606" s="25" t="s">
        <v>1675</v>
      </c>
      <c r="D1606" s="26">
        <v>260</v>
      </c>
    </row>
    <row r="1607" ht="33" spans="1:4">
      <c r="A1607">
        <v>1606</v>
      </c>
      <c r="B1607" s="24" t="s">
        <v>1680</v>
      </c>
      <c r="C1607" s="25" t="s">
        <v>1675</v>
      </c>
      <c r="D1607" s="26">
        <v>260</v>
      </c>
    </row>
    <row r="1608" ht="14.25" spans="1:4">
      <c r="A1608">
        <v>1607</v>
      </c>
      <c r="B1608" s="24" t="s">
        <v>1681</v>
      </c>
      <c r="C1608" s="25" t="s">
        <v>1682</v>
      </c>
      <c r="D1608" s="26">
        <v>285</v>
      </c>
    </row>
    <row r="1609" ht="15" spans="1:4">
      <c r="A1609">
        <v>1608</v>
      </c>
      <c r="B1609" s="24" t="s">
        <v>1683</v>
      </c>
      <c r="C1609" s="25" t="s">
        <v>1682</v>
      </c>
      <c r="D1609" s="26">
        <v>285</v>
      </c>
    </row>
    <row r="1610" ht="14.25" spans="1:4">
      <c r="A1610">
        <v>1609</v>
      </c>
      <c r="B1610" s="24" t="s">
        <v>1684</v>
      </c>
      <c r="C1610" s="25" t="s">
        <v>1682</v>
      </c>
      <c r="D1610" s="26">
        <v>260</v>
      </c>
    </row>
    <row r="1611" ht="14.25" spans="1:4">
      <c r="A1611">
        <v>1610</v>
      </c>
      <c r="B1611" s="24" t="s">
        <v>1685</v>
      </c>
      <c r="C1611" s="25" t="s">
        <v>1682</v>
      </c>
      <c r="D1611" s="26">
        <v>285</v>
      </c>
    </row>
    <row r="1612" ht="15" spans="1:4">
      <c r="A1612">
        <v>1611</v>
      </c>
      <c r="B1612" s="24" t="s">
        <v>1686</v>
      </c>
      <c r="C1612" s="25" t="s">
        <v>1682</v>
      </c>
      <c r="D1612" s="26">
        <v>285</v>
      </c>
    </row>
    <row r="1613" ht="14.25" spans="1:4">
      <c r="A1613">
        <v>1612</v>
      </c>
      <c r="B1613" s="24" t="s">
        <v>1687</v>
      </c>
      <c r="C1613" s="25" t="s">
        <v>1682</v>
      </c>
      <c r="D1613" s="26">
        <v>285</v>
      </c>
    </row>
    <row r="1614" ht="14.25" spans="1:4">
      <c r="A1614">
        <v>1613</v>
      </c>
      <c r="B1614" s="24" t="s">
        <v>1688</v>
      </c>
      <c r="C1614" s="25" t="s">
        <v>1682</v>
      </c>
      <c r="D1614" s="26">
        <v>260</v>
      </c>
    </row>
    <row r="1615" ht="14.25" spans="1:4">
      <c r="A1615">
        <v>1614</v>
      </c>
      <c r="B1615" s="24" t="s">
        <v>1689</v>
      </c>
      <c r="C1615" s="25" t="s">
        <v>1682</v>
      </c>
      <c r="D1615" s="26">
        <v>260</v>
      </c>
    </row>
    <row r="1616" ht="15" spans="1:4">
      <c r="A1616">
        <v>1615</v>
      </c>
      <c r="B1616" s="24" t="s">
        <v>1690</v>
      </c>
      <c r="C1616" s="25" t="s">
        <v>1682</v>
      </c>
      <c r="D1616" s="26">
        <v>260</v>
      </c>
    </row>
    <row r="1617" ht="15" spans="1:4">
      <c r="A1617">
        <v>1616</v>
      </c>
      <c r="B1617" s="24" t="s">
        <v>1691</v>
      </c>
      <c r="C1617" s="25" t="s">
        <v>1692</v>
      </c>
      <c r="D1617" s="26">
        <v>260</v>
      </c>
    </row>
    <row r="1618" ht="14.25" spans="1:4">
      <c r="A1618">
        <v>1617</v>
      </c>
      <c r="B1618" s="24" t="s">
        <v>1693</v>
      </c>
      <c r="C1618" s="25" t="s">
        <v>1692</v>
      </c>
      <c r="D1618" s="26">
        <v>260</v>
      </c>
    </row>
    <row r="1619" ht="15" spans="1:4">
      <c r="A1619">
        <v>1618</v>
      </c>
      <c r="B1619" s="24" t="s">
        <v>1694</v>
      </c>
      <c r="C1619" s="25" t="s">
        <v>1692</v>
      </c>
      <c r="D1619" s="26">
        <v>260</v>
      </c>
    </row>
    <row r="1620" ht="14.25" spans="1:4">
      <c r="A1620">
        <v>1619</v>
      </c>
      <c r="B1620" s="24" t="s">
        <v>1695</v>
      </c>
      <c r="C1620" s="25" t="s">
        <v>1692</v>
      </c>
      <c r="D1620" s="26">
        <v>260</v>
      </c>
    </row>
    <row r="1621" ht="15" spans="1:4">
      <c r="A1621">
        <v>1620</v>
      </c>
      <c r="B1621" s="24" t="s">
        <v>1696</v>
      </c>
      <c r="C1621" s="25" t="s">
        <v>1692</v>
      </c>
      <c r="D1621" s="26">
        <v>260</v>
      </c>
    </row>
    <row r="1622" ht="15" spans="1:4">
      <c r="A1622">
        <v>1621</v>
      </c>
      <c r="B1622" s="24" t="s">
        <v>1697</v>
      </c>
      <c r="C1622" s="25" t="s">
        <v>1692</v>
      </c>
      <c r="D1622" s="26">
        <v>260</v>
      </c>
    </row>
    <row r="1623" ht="14.25" spans="1:4">
      <c r="A1623">
        <v>1622</v>
      </c>
      <c r="B1623" s="24" t="s">
        <v>1698</v>
      </c>
      <c r="C1623" s="25" t="s">
        <v>1692</v>
      </c>
      <c r="D1623" s="26">
        <v>260</v>
      </c>
    </row>
    <row r="1624" ht="15" spans="1:4">
      <c r="A1624">
        <v>1623</v>
      </c>
      <c r="B1624" s="24" t="s">
        <v>1699</v>
      </c>
      <c r="C1624" s="25" t="s">
        <v>1692</v>
      </c>
      <c r="D1624" s="26">
        <v>260</v>
      </c>
    </row>
    <row r="1625" ht="15" spans="1:4">
      <c r="A1625">
        <v>1624</v>
      </c>
      <c r="B1625" s="24" t="s">
        <v>1700</v>
      </c>
      <c r="C1625" s="25" t="s">
        <v>1692</v>
      </c>
      <c r="D1625" s="26">
        <v>285</v>
      </c>
    </row>
    <row r="1626" ht="15" spans="1:4">
      <c r="A1626">
        <v>1625</v>
      </c>
      <c r="B1626" s="24" t="s">
        <v>1701</v>
      </c>
      <c r="C1626" s="25" t="s">
        <v>1692</v>
      </c>
      <c r="D1626" s="26">
        <v>285</v>
      </c>
    </row>
    <row r="1627" ht="14.25" spans="1:4">
      <c r="A1627">
        <v>1626</v>
      </c>
      <c r="B1627" s="24" t="s">
        <v>1702</v>
      </c>
      <c r="C1627" s="25" t="s">
        <v>1692</v>
      </c>
      <c r="D1627" s="26">
        <v>285</v>
      </c>
    </row>
    <row r="1628" ht="14.25" spans="1:4">
      <c r="A1628">
        <v>1627</v>
      </c>
      <c r="B1628" s="24" t="s">
        <v>1703</v>
      </c>
      <c r="C1628" s="28" t="s">
        <v>1704</v>
      </c>
      <c r="D1628" s="26">
        <v>260</v>
      </c>
    </row>
    <row r="1629" ht="14.25" spans="1:4">
      <c r="A1629">
        <v>1628</v>
      </c>
      <c r="B1629" s="24" t="s">
        <v>1705</v>
      </c>
      <c r="C1629" s="28" t="s">
        <v>1704</v>
      </c>
      <c r="D1629" s="26">
        <v>260</v>
      </c>
    </row>
    <row r="1630" ht="14.25" spans="1:4">
      <c r="A1630">
        <v>1629</v>
      </c>
      <c r="B1630" s="33" t="s">
        <v>1706</v>
      </c>
      <c r="C1630" s="34" t="s">
        <v>1704</v>
      </c>
      <c r="D1630" s="26">
        <v>285</v>
      </c>
    </row>
    <row r="1631" ht="14.25" spans="1:4">
      <c r="A1631">
        <v>1630</v>
      </c>
      <c r="B1631" s="24" t="s">
        <v>1707</v>
      </c>
      <c r="C1631" s="28" t="s">
        <v>1704</v>
      </c>
      <c r="D1631" s="26">
        <v>260</v>
      </c>
    </row>
    <row r="1632" ht="14.25" spans="1:4">
      <c r="A1632">
        <v>1631</v>
      </c>
      <c r="B1632" s="24" t="s">
        <v>1708</v>
      </c>
      <c r="C1632" s="28" t="s">
        <v>1704</v>
      </c>
      <c r="D1632" s="26">
        <v>285</v>
      </c>
    </row>
    <row r="1633" ht="14.25" spans="1:4">
      <c r="A1633">
        <v>1632</v>
      </c>
      <c r="B1633" s="24" t="s">
        <v>1709</v>
      </c>
      <c r="C1633" s="28" t="s">
        <v>1704</v>
      </c>
      <c r="D1633" s="26">
        <v>285</v>
      </c>
    </row>
    <row r="1634" ht="14.25" spans="1:4">
      <c r="A1634">
        <v>1633</v>
      </c>
      <c r="B1634" s="24" t="s">
        <v>1710</v>
      </c>
      <c r="C1634" s="28" t="s">
        <v>1704</v>
      </c>
      <c r="D1634" s="26">
        <v>260</v>
      </c>
    </row>
    <row r="1635" ht="14.25" spans="1:4">
      <c r="A1635">
        <v>1634</v>
      </c>
      <c r="B1635" s="24" t="s">
        <v>1711</v>
      </c>
      <c r="C1635" s="28" t="s">
        <v>1704</v>
      </c>
      <c r="D1635" s="26">
        <v>260</v>
      </c>
    </row>
    <row r="1636" ht="14.25" spans="1:4">
      <c r="A1636">
        <v>1635</v>
      </c>
      <c r="B1636" s="24" t="s">
        <v>1712</v>
      </c>
      <c r="C1636" s="28" t="s">
        <v>1704</v>
      </c>
      <c r="D1636" s="30">
        <v>260</v>
      </c>
    </row>
    <row r="1637" ht="15" spans="1:4">
      <c r="A1637">
        <v>1636</v>
      </c>
      <c r="B1637" s="24" t="s">
        <v>1713</v>
      </c>
      <c r="C1637" s="28" t="s">
        <v>1704</v>
      </c>
      <c r="D1637" s="26">
        <v>260</v>
      </c>
    </row>
    <row r="1638" ht="15" spans="1:4">
      <c r="A1638">
        <v>1637</v>
      </c>
      <c r="B1638" s="24" t="s">
        <v>1714</v>
      </c>
      <c r="C1638" s="28" t="s">
        <v>1704</v>
      </c>
      <c r="D1638" s="26">
        <v>260</v>
      </c>
    </row>
    <row r="1639" ht="15" spans="1:4">
      <c r="A1639">
        <v>1638</v>
      </c>
      <c r="B1639" s="24" t="s">
        <v>1715</v>
      </c>
      <c r="C1639" s="28" t="s">
        <v>1704</v>
      </c>
      <c r="D1639" s="26">
        <v>260</v>
      </c>
    </row>
    <row r="1640" ht="15" spans="1:4">
      <c r="A1640">
        <v>1639</v>
      </c>
      <c r="B1640" s="24" t="s">
        <v>1716</v>
      </c>
      <c r="C1640" s="28" t="s">
        <v>1704</v>
      </c>
      <c r="D1640" s="26">
        <v>260</v>
      </c>
    </row>
    <row r="1641" ht="15" spans="1:4">
      <c r="A1641">
        <v>1640</v>
      </c>
      <c r="B1641" s="24" t="s">
        <v>1717</v>
      </c>
      <c r="C1641" s="28" t="s">
        <v>1704</v>
      </c>
      <c r="D1641" s="26">
        <v>285</v>
      </c>
    </row>
    <row r="1642" ht="14.25" spans="1:4">
      <c r="A1642">
        <v>1641</v>
      </c>
      <c r="B1642" s="24" t="s">
        <v>1718</v>
      </c>
      <c r="C1642" s="28" t="s">
        <v>1704</v>
      </c>
      <c r="D1642" s="26">
        <v>285</v>
      </c>
    </row>
    <row r="1643" ht="15" spans="1:4">
      <c r="A1643">
        <v>1642</v>
      </c>
      <c r="B1643" s="24" t="s">
        <v>1719</v>
      </c>
      <c r="C1643" s="25" t="s">
        <v>1720</v>
      </c>
      <c r="D1643" s="26">
        <v>260</v>
      </c>
    </row>
    <row r="1644" ht="15" spans="1:4">
      <c r="A1644">
        <v>1643</v>
      </c>
      <c r="B1644" s="24" t="s">
        <v>1721</v>
      </c>
      <c r="C1644" s="25" t="s">
        <v>1720</v>
      </c>
      <c r="D1644" s="26">
        <v>260</v>
      </c>
    </row>
    <row r="1645" ht="15" spans="1:4">
      <c r="A1645">
        <v>1644</v>
      </c>
      <c r="B1645" s="24" t="s">
        <v>1722</v>
      </c>
      <c r="C1645" s="25" t="s">
        <v>1720</v>
      </c>
      <c r="D1645" s="26">
        <v>260</v>
      </c>
    </row>
    <row r="1646" ht="15" spans="1:4">
      <c r="A1646">
        <v>1645</v>
      </c>
      <c r="B1646" s="24" t="s">
        <v>1723</v>
      </c>
      <c r="C1646" s="25" t="s">
        <v>1720</v>
      </c>
      <c r="D1646" s="26">
        <v>260</v>
      </c>
    </row>
    <row r="1647" ht="14.25" spans="1:4">
      <c r="A1647">
        <v>1646</v>
      </c>
      <c r="B1647" s="24" t="s">
        <v>1724</v>
      </c>
      <c r="C1647" s="25" t="s">
        <v>1720</v>
      </c>
      <c r="D1647" s="26">
        <v>260</v>
      </c>
    </row>
    <row r="1648" ht="15" spans="1:4">
      <c r="A1648">
        <v>1647</v>
      </c>
      <c r="B1648" s="24" t="s">
        <v>1725</v>
      </c>
      <c r="C1648" s="25" t="s">
        <v>1720</v>
      </c>
      <c r="D1648" s="26">
        <v>260</v>
      </c>
    </row>
    <row r="1649" ht="15" spans="1:4">
      <c r="A1649">
        <v>1648</v>
      </c>
      <c r="B1649" s="24" t="s">
        <v>1726</v>
      </c>
      <c r="C1649" s="25" t="s">
        <v>1720</v>
      </c>
      <c r="D1649" s="26">
        <v>260</v>
      </c>
    </row>
    <row r="1650" ht="14.25" spans="1:4">
      <c r="A1650">
        <v>1649</v>
      </c>
      <c r="B1650" s="28" t="s">
        <v>1727</v>
      </c>
      <c r="C1650" s="25" t="s">
        <v>1720</v>
      </c>
      <c r="D1650" s="26">
        <v>260</v>
      </c>
    </row>
    <row r="1651" ht="15" spans="1:4">
      <c r="A1651">
        <v>1650</v>
      </c>
      <c r="B1651" s="24" t="s">
        <v>1728</v>
      </c>
      <c r="C1651" s="25" t="s">
        <v>1720</v>
      </c>
      <c r="D1651" s="26">
        <v>260</v>
      </c>
    </row>
    <row r="1652" ht="15" spans="1:4">
      <c r="A1652">
        <v>1651</v>
      </c>
      <c r="B1652" s="24" t="s">
        <v>1729</v>
      </c>
      <c r="C1652" s="25" t="s">
        <v>1720</v>
      </c>
      <c r="D1652" s="26">
        <v>260</v>
      </c>
    </row>
    <row r="1653" ht="15" spans="1:4">
      <c r="A1653">
        <v>1652</v>
      </c>
      <c r="B1653" s="29" t="s">
        <v>1730</v>
      </c>
      <c r="C1653" s="25" t="s">
        <v>1720</v>
      </c>
      <c r="D1653" s="26">
        <v>260</v>
      </c>
    </row>
    <row r="1654" ht="15" spans="1:4">
      <c r="A1654">
        <v>1653</v>
      </c>
      <c r="B1654" s="24" t="s">
        <v>1731</v>
      </c>
      <c r="C1654" s="25" t="s">
        <v>1720</v>
      </c>
      <c r="D1654" s="26">
        <v>260</v>
      </c>
    </row>
    <row r="1655" ht="15" spans="1:4">
      <c r="A1655">
        <v>1654</v>
      </c>
      <c r="B1655" s="24" t="s">
        <v>1732</v>
      </c>
      <c r="C1655" s="25" t="s">
        <v>1720</v>
      </c>
      <c r="D1655" s="26">
        <v>260</v>
      </c>
    </row>
    <row r="1656" ht="14.25" spans="1:4">
      <c r="A1656">
        <v>1655</v>
      </c>
      <c r="B1656" s="24" t="s">
        <v>1733</v>
      </c>
      <c r="C1656" s="25" t="s">
        <v>1720</v>
      </c>
      <c r="D1656" s="26">
        <v>260</v>
      </c>
    </row>
    <row r="1657" ht="14.25" spans="1:4">
      <c r="A1657">
        <v>1656</v>
      </c>
      <c r="B1657" s="27" t="s">
        <v>1734</v>
      </c>
      <c r="C1657" s="27" t="s">
        <v>1735</v>
      </c>
      <c r="D1657" s="26">
        <v>260</v>
      </c>
    </row>
    <row r="1658" ht="14.25" spans="1:4">
      <c r="A1658">
        <v>1657</v>
      </c>
      <c r="B1658" s="27" t="s">
        <v>1736</v>
      </c>
      <c r="C1658" s="27" t="s">
        <v>1735</v>
      </c>
      <c r="D1658" s="26">
        <v>260</v>
      </c>
    </row>
    <row r="1659" ht="14.25" spans="1:4">
      <c r="A1659">
        <v>1658</v>
      </c>
      <c r="B1659" s="27" t="s">
        <v>1737</v>
      </c>
      <c r="C1659" s="27" t="s">
        <v>1735</v>
      </c>
      <c r="D1659" s="26">
        <v>260</v>
      </c>
    </row>
    <row r="1660" ht="14.25" spans="1:4">
      <c r="A1660">
        <v>1659</v>
      </c>
      <c r="B1660" s="27" t="s">
        <v>1738</v>
      </c>
      <c r="C1660" s="27" t="s">
        <v>1735</v>
      </c>
      <c r="D1660" s="26">
        <v>260</v>
      </c>
    </row>
    <row r="1661" ht="14.25" spans="1:4">
      <c r="A1661">
        <v>1660</v>
      </c>
      <c r="B1661" s="24" t="s">
        <v>1739</v>
      </c>
      <c r="C1661" s="25" t="s">
        <v>1735</v>
      </c>
      <c r="D1661" s="26">
        <v>260</v>
      </c>
    </row>
    <row r="1662" ht="14.25" spans="1:4">
      <c r="A1662">
        <v>1661</v>
      </c>
      <c r="B1662" s="24" t="s">
        <v>1740</v>
      </c>
      <c r="C1662" s="25" t="s">
        <v>1735</v>
      </c>
      <c r="D1662" s="26">
        <v>260</v>
      </c>
    </row>
    <row r="1663" ht="14.25" spans="1:4">
      <c r="A1663">
        <v>1662</v>
      </c>
      <c r="B1663" s="27" t="s">
        <v>1741</v>
      </c>
      <c r="C1663" s="27" t="s">
        <v>1735</v>
      </c>
      <c r="D1663" s="26">
        <v>260</v>
      </c>
    </row>
    <row r="1664" ht="14.25" spans="1:4">
      <c r="A1664">
        <v>1663</v>
      </c>
      <c r="B1664" s="27" t="s">
        <v>1742</v>
      </c>
      <c r="C1664" s="27" t="s">
        <v>1735</v>
      </c>
      <c r="D1664" s="26">
        <v>260</v>
      </c>
    </row>
    <row r="1665" ht="15" spans="1:4">
      <c r="A1665">
        <v>1664</v>
      </c>
      <c r="B1665" s="24" t="s">
        <v>1743</v>
      </c>
      <c r="C1665" s="25" t="s">
        <v>1735</v>
      </c>
      <c r="D1665" s="26">
        <v>260</v>
      </c>
    </row>
    <row r="1666" ht="15" spans="1:4">
      <c r="A1666">
        <v>1665</v>
      </c>
      <c r="B1666" s="24" t="s">
        <v>1744</v>
      </c>
      <c r="C1666" s="25" t="s">
        <v>1735</v>
      </c>
      <c r="D1666" s="26">
        <v>260</v>
      </c>
    </row>
    <row r="1667" ht="14.25" spans="1:4">
      <c r="A1667">
        <v>1666</v>
      </c>
      <c r="B1667" s="24" t="s">
        <v>1745</v>
      </c>
      <c r="C1667" s="25" t="s">
        <v>1735</v>
      </c>
      <c r="D1667" s="26">
        <v>260</v>
      </c>
    </row>
    <row r="1668" ht="14.25" spans="1:4">
      <c r="A1668">
        <v>1667</v>
      </c>
      <c r="B1668" s="24" t="s">
        <v>1746</v>
      </c>
      <c r="C1668" s="25" t="s">
        <v>1735</v>
      </c>
      <c r="D1668" s="26">
        <v>260</v>
      </c>
    </row>
    <row r="1669" ht="15" spans="1:4">
      <c r="A1669">
        <v>1668</v>
      </c>
      <c r="B1669" s="24" t="s">
        <v>1747</v>
      </c>
      <c r="C1669" s="25" t="s">
        <v>1735</v>
      </c>
      <c r="D1669" s="26">
        <v>260</v>
      </c>
    </row>
    <row r="1670" ht="14.25" spans="1:4">
      <c r="A1670">
        <v>1669</v>
      </c>
      <c r="B1670" s="24" t="s">
        <v>739</v>
      </c>
      <c r="C1670" s="25" t="s">
        <v>1735</v>
      </c>
      <c r="D1670" s="26">
        <v>260</v>
      </c>
    </row>
    <row r="1671" ht="15" spans="1:4">
      <c r="A1671">
        <v>1670</v>
      </c>
      <c r="B1671" s="24" t="s">
        <v>1748</v>
      </c>
      <c r="C1671" s="25" t="s">
        <v>1749</v>
      </c>
      <c r="D1671" s="26">
        <v>285</v>
      </c>
    </row>
    <row r="1672" ht="15" spans="1:4">
      <c r="A1672">
        <v>1671</v>
      </c>
      <c r="B1672" s="24" t="s">
        <v>1750</v>
      </c>
      <c r="C1672" s="25" t="s">
        <v>1749</v>
      </c>
      <c r="D1672" s="26">
        <v>285</v>
      </c>
    </row>
    <row r="1673" ht="15" spans="1:4">
      <c r="A1673">
        <v>1672</v>
      </c>
      <c r="B1673" s="24" t="s">
        <v>1751</v>
      </c>
      <c r="C1673" s="25" t="s">
        <v>1749</v>
      </c>
      <c r="D1673" s="26">
        <v>285</v>
      </c>
    </row>
    <row r="1674" ht="15" spans="1:4">
      <c r="A1674">
        <v>1673</v>
      </c>
      <c r="B1674" s="24" t="s">
        <v>1752</v>
      </c>
      <c r="C1674" s="25" t="s">
        <v>1749</v>
      </c>
      <c r="D1674" s="26">
        <v>285</v>
      </c>
    </row>
    <row r="1675" ht="14.25" spans="1:4">
      <c r="A1675">
        <v>1674</v>
      </c>
      <c r="B1675" s="24" t="s">
        <v>1753</v>
      </c>
      <c r="C1675" s="25" t="s">
        <v>1749</v>
      </c>
      <c r="D1675" s="30">
        <v>855</v>
      </c>
    </row>
    <row r="1676" ht="14.25" spans="1:4">
      <c r="A1676">
        <v>1675</v>
      </c>
      <c r="B1676" s="24" t="s">
        <v>1754</v>
      </c>
      <c r="C1676" s="25" t="s">
        <v>1749</v>
      </c>
      <c r="D1676" s="26">
        <v>285</v>
      </c>
    </row>
    <row r="1677" ht="15" spans="1:4">
      <c r="A1677">
        <v>1676</v>
      </c>
      <c r="B1677" s="24" t="s">
        <v>1755</v>
      </c>
      <c r="C1677" s="25" t="s">
        <v>1749</v>
      </c>
      <c r="D1677" s="26">
        <v>285</v>
      </c>
    </row>
    <row r="1678" ht="15" spans="1:4">
      <c r="A1678">
        <v>1677</v>
      </c>
      <c r="B1678" s="24" t="s">
        <v>1756</v>
      </c>
      <c r="C1678" s="25" t="s">
        <v>1749</v>
      </c>
      <c r="D1678" s="26">
        <v>285</v>
      </c>
    </row>
    <row r="1679" ht="14.25" spans="1:4">
      <c r="A1679">
        <v>1678</v>
      </c>
      <c r="B1679" s="24" t="s">
        <v>1757</v>
      </c>
      <c r="C1679" s="25" t="s">
        <v>1749</v>
      </c>
      <c r="D1679" s="26">
        <v>285</v>
      </c>
    </row>
    <row r="1680" ht="15" spans="1:4">
      <c r="A1680">
        <v>1679</v>
      </c>
      <c r="B1680" s="24" t="s">
        <v>1758</v>
      </c>
      <c r="C1680" s="25" t="s">
        <v>1749</v>
      </c>
      <c r="D1680" s="26">
        <v>285</v>
      </c>
    </row>
    <row r="1681" ht="15" spans="1:4">
      <c r="A1681">
        <v>1680</v>
      </c>
      <c r="B1681" s="24" t="s">
        <v>1759</v>
      </c>
      <c r="C1681" s="25" t="s">
        <v>1749</v>
      </c>
      <c r="D1681" s="26">
        <v>285</v>
      </c>
    </row>
    <row r="1682" ht="15" spans="1:4">
      <c r="A1682">
        <v>1681</v>
      </c>
      <c r="B1682" s="24" t="s">
        <v>1760</v>
      </c>
      <c r="C1682" s="25" t="s">
        <v>1749</v>
      </c>
      <c r="D1682" s="26">
        <v>285</v>
      </c>
    </row>
    <row r="1683" ht="14.25" spans="1:4">
      <c r="A1683">
        <v>1682</v>
      </c>
      <c r="B1683" s="24" t="s">
        <v>1761</v>
      </c>
      <c r="C1683" s="25" t="s">
        <v>1749</v>
      </c>
      <c r="D1683" s="26">
        <v>260</v>
      </c>
    </row>
    <row r="1684" ht="14.25" spans="1:4">
      <c r="A1684">
        <v>1683</v>
      </c>
      <c r="B1684" s="24" t="s">
        <v>1762</v>
      </c>
      <c r="C1684" s="25" t="s">
        <v>1749</v>
      </c>
      <c r="D1684" s="26">
        <v>260</v>
      </c>
    </row>
    <row r="1685" ht="15" spans="1:4">
      <c r="A1685">
        <v>1684</v>
      </c>
      <c r="B1685" s="24" t="s">
        <v>1763</v>
      </c>
      <c r="C1685" s="25" t="s">
        <v>1764</v>
      </c>
      <c r="D1685" s="26">
        <v>285</v>
      </c>
    </row>
    <row r="1686" ht="15" spans="1:4">
      <c r="A1686">
        <v>1685</v>
      </c>
      <c r="B1686" s="24" t="s">
        <v>1765</v>
      </c>
      <c r="C1686" s="25" t="s">
        <v>1764</v>
      </c>
      <c r="D1686" s="26">
        <v>260</v>
      </c>
    </row>
    <row r="1687" ht="15" spans="1:4">
      <c r="A1687">
        <v>1686</v>
      </c>
      <c r="B1687" s="24" t="s">
        <v>1766</v>
      </c>
      <c r="C1687" s="25" t="s">
        <v>1764</v>
      </c>
      <c r="D1687" s="26">
        <v>260</v>
      </c>
    </row>
    <row r="1688" ht="14.25" spans="1:4">
      <c r="A1688">
        <v>1687</v>
      </c>
      <c r="B1688" s="24" t="s">
        <v>1767</v>
      </c>
      <c r="C1688" s="25" t="s">
        <v>1764</v>
      </c>
      <c r="D1688" s="26">
        <v>260</v>
      </c>
    </row>
    <row r="1689" ht="15" spans="1:4">
      <c r="A1689">
        <v>1688</v>
      </c>
      <c r="B1689" s="24" t="s">
        <v>595</v>
      </c>
      <c r="C1689" s="25" t="s">
        <v>1764</v>
      </c>
      <c r="D1689" s="26">
        <v>260</v>
      </c>
    </row>
    <row r="1690" ht="14.25" spans="1:4">
      <c r="A1690">
        <v>1689</v>
      </c>
      <c r="B1690" s="24" t="s">
        <v>1768</v>
      </c>
      <c r="C1690" s="25" t="s">
        <v>1764</v>
      </c>
      <c r="D1690" s="26">
        <v>285</v>
      </c>
    </row>
    <row r="1691" ht="14.25" spans="1:4">
      <c r="A1691">
        <v>1690</v>
      </c>
      <c r="B1691" s="24" t="s">
        <v>1769</v>
      </c>
      <c r="C1691" s="25" t="s">
        <v>1764</v>
      </c>
      <c r="D1691" s="26">
        <v>285</v>
      </c>
    </row>
    <row r="1692" ht="15" spans="1:4">
      <c r="A1692">
        <v>1691</v>
      </c>
      <c r="B1692" s="24" t="s">
        <v>1770</v>
      </c>
      <c r="C1692" s="25" t="s">
        <v>1764</v>
      </c>
      <c r="D1692" s="26">
        <v>285</v>
      </c>
    </row>
    <row r="1693" ht="15" spans="1:4">
      <c r="A1693">
        <v>1692</v>
      </c>
      <c r="B1693" s="24" t="s">
        <v>1771</v>
      </c>
      <c r="C1693" s="25" t="s">
        <v>1764</v>
      </c>
      <c r="D1693" s="26">
        <v>285</v>
      </c>
    </row>
    <row r="1694" ht="14.25" spans="1:4">
      <c r="A1694">
        <v>1693</v>
      </c>
      <c r="B1694" s="24" t="s">
        <v>1772</v>
      </c>
      <c r="C1694" s="25" t="s">
        <v>1764</v>
      </c>
      <c r="D1694" s="26">
        <v>285</v>
      </c>
    </row>
    <row r="1695" ht="14.25" spans="1:4">
      <c r="A1695">
        <v>1694</v>
      </c>
      <c r="B1695" s="24" t="s">
        <v>1773</v>
      </c>
      <c r="C1695" s="25" t="s">
        <v>1764</v>
      </c>
      <c r="D1695" s="26">
        <v>285</v>
      </c>
    </row>
    <row r="1696" ht="15" spans="1:4">
      <c r="A1696">
        <v>1695</v>
      </c>
      <c r="B1696" s="24" t="s">
        <v>1774</v>
      </c>
      <c r="C1696" s="25" t="s">
        <v>1764</v>
      </c>
      <c r="D1696" s="26">
        <v>260</v>
      </c>
    </row>
    <row r="1697" ht="14.25" spans="1:4">
      <c r="A1697">
        <v>1696</v>
      </c>
      <c r="B1697" s="24" t="s">
        <v>1775</v>
      </c>
      <c r="C1697" s="25" t="s">
        <v>1764</v>
      </c>
      <c r="D1697" s="26">
        <v>260</v>
      </c>
    </row>
    <row r="1698" ht="15" spans="1:4">
      <c r="A1698">
        <v>1697</v>
      </c>
      <c r="B1698" s="24" t="s">
        <v>1776</v>
      </c>
      <c r="C1698" s="25" t="s">
        <v>1764</v>
      </c>
      <c r="D1698" s="26">
        <v>285</v>
      </c>
    </row>
    <row r="1699" ht="14.25" spans="1:4">
      <c r="A1699">
        <v>1698</v>
      </c>
      <c r="B1699" s="24" t="s">
        <v>1777</v>
      </c>
      <c r="C1699" s="25" t="s">
        <v>1764</v>
      </c>
      <c r="D1699" s="26">
        <v>285</v>
      </c>
    </row>
    <row r="1700" ht="14.25" spans="1:4">
      <c r="A1700">
        <v>1699</v>
      </c>
      <c r="B1700" s="24" t="s">
        <v>1543</v>
      </c>
      <c r="C1700" s="25" t="s">
        <v>1764</v>
      </c>
      <c r="D1700" s="26">
        <v>285</v>
      </c>
    </row>
    <row r="1701" ht="14.25" spans="1:4">
      <c r="A1701">
        <v>1700</v>
      </c>
      <c r="B1701" s="24" t="s">
        <v>1778</v>
      </c>
      <c r="C1701" s="25" t="s">
        <v>1764</v>
      </c>
      <c r="D1701" s="26">
        <v>260</v>
      </c>
    </row>
    <row r="1702" ht="15" spans="1:4">
      <c r="A1702">
        <v>1701</v>
      </c>
      <c r="B1702" s="24" t="s">
        <v>1779</v>
      </c>
      <c r="C1702" s="25" t="s">
        <v>1764</v>
      </c>
      <c r="D1702" s="26">
        <v>260</v>
      </c>
    </row>
    <row r="1703" ht="15" spans="1:4">
      <c r="A1703">
        <v>1702</v>
      </c>
      <c r="B1703" s="24" t="s">
        <v>1780</v>
      </c>
      <c r="C1703" s="25" t="s">
        <v>1764</v>
      </c>
      <c r="D1703" s="26">
        <v>260</v>
      </c>
    </row>
    <row r="1704" ht="15" spans="1:4">
      <c r="A1704">
        <v>1703</v>
      </c>
      <c r="B1704" s="24" t="s">
        <v>1781</v>
      </c>
      <c r="C1704" s="25" t="s">
        <v>1764</v>
      </c>
      <c r="D1704" s="26">
        <v>260</v>
      </c>
    </row>
    <row r="1705" ht="15" spans="1:4">
      <c r="A1705">
        <v>1704</v>
      </c>
      <c r="B1705" s="24" t="s">
        <v>1782</v>
      </c>
      <c r="C1705" s="25" t="s">
        <v>1764</v>
      </c>
      <c r="D1705" s="26">
        <v>260</v>
      </c>
    </row>
    <row r="1706" ht="15" spans="1:4">
      <c r="A1706">
        <v>1705</v>
      </c>
      <c r="B1706" s="24" t="s">
        <v>1783</v>
      </c>
      <c r="C1706" s="25" t="s">
        <v>1764</v>
      </c>
      <c r="D1706" s="26">
        <v>260</v>
      </c>
    </row>
    <row r="1707" ht="14.25" spans="1:4">
      <c r="A1707">
        <v>1706</v>
      </c>
      <c r="B1707" s="24" t="s">
        <v>1784</v>
      </c>
      <c r="C1707" s="25" t="s">
        <v>1764</v>
      </c>
      <c r="D1707" s="26">
        <v>285</v>
      </c>
    </row>
    <row r="1708" ht="14.25" spans="1:4">
      <c r="A1708">
        <v>1707</v>
      </c>
      <c r="B1708" s="24" t="s">
        <v>1785</v>
      </c>
      <c r="C1708" s="25" t="s">
        <v>1764</v>
      </c>
      <c r="D1708" s="26">
        <v>285</v>
      </c>
    </row>
    <row r="1709" ht="15" spans="1:4">
      <c r="A1709">
        <v>1708</v>
      </c>
      <c r="B1709" s="24" t="s">
        <v>1786</v>
      </c>
      <c r="C1709" s="25" t="s">
        <v>1764</v>
      </c>
      <c r="D1709" s="26">
        <v>260</v>
      </c>
    </row>
    <row r="1710" ht="14.25" spans="1:4">
      <c r="A1710">
        <v>1709</v>
      </c>
      <c r="B1710" s="24" t="s">
        <v>1787</v>
      </c>
      <c r="C1710" s="25" t="s">
        <v>1764</v>
      </c>
      <c r="D1710" s="26">
        <v>285</v>
      </c>
    </row>
    <row r="1711" ht="15" spans="1:4">
      <c r="A1711">
        <v>1710</v>
      </c>
      <c r="B1711" s="24" t="s">
        <v>1788</v>
      </c>
      <c r="C1711" s="25" t="s">
        <v>1764</v>
      </c>
      <c r="D1711" s="26">
        <v>285</v>
      </c>
    </row>
    <row r="1712" ht="14.25" spans="1:4">
      <c r="A1712">
        <v>1711</v>
      </c>
      <c r="B1712" s="24" t="s">
        <v>1789</v>
      </c>
      <c r="C1712" s="25" t="s">
        <v>1764</v>
      </c>
      <c r="D1712" s="26">
        <v>260</v>
      </c>
    </row>
    <row r="1713" ht="15" spans="1:4">
      <c r="A1713">
        <v>1712</v>
      </c>
      <c r="B1713" s="24" t="s">
        <v>1790</v>
      </c>
      <c r="C1713" s="25" t="s">
        <v>1764</v>
      </c>
      <c r="D1713" s="26">
        <v>260</v>
      </c>
    </row>
    <row r="1714" ht="14.25" spans="1:4">
      <c r="A1714">
        <v>1713</v>
      </c>
      <c r="B1714" s="24" t="s">
        <v>1791</v>
      </c>
      <c r="C1714" s="25" t="s">
        <v>1764</v>
      </c>
      <c r="D1714" s="26">
        <v>285</v>
      </c>
    </row>
    <row r="1715" ht="14.25" spans="1:4">
      <c r="A1715">
        <v>1714</v>
      </c>
      <c r="B1715" s="24" t="s">
        <v>1792</v>
      </c>
      <c r="C1715" s="25" t="s">
        <v>1764</v>
      </c>
      <c r="D1715" s="26">
        <v>285</v>
      </c>
    </row>
    <row r="1716" ht="14.25" spans="1:4">
      <c r="A1716">
        <v>1715</v>
      </c>
      <c r="B1716" s="24" t="s">
        <v>1793</v>
      </c>
      <c r="C1716" s="25" t="s">
        <v>1764</v>
      </c>
      <c r="D1716" s="26">
        <v>285</v>
      </c>
    </row>
    <row r="1717" ht="15" spans="1:4">
      <c r="A1717">
        <v>1716</v>
      </c>
      <c r="B1717" s="24" t="s">
        <v>1794</v>
      </c>
      <c r="C1717" s="25" t="s">
        <v>1764</v>
      </c>
      <c r="D1717" s="26">
        <v>285</v>
      </c>
    </row>
    <row r="1718" ht="15" spans="1:4">
      <c r="A1718">
        <v>1717</v>
      </c>
      <c r="B1718" s="24" t="s">
        <v>1795</v>
      </c>
      <c r="C1718" s="25" t="s">
        <v>1764</v>
      </c>
      <c r="D1718" s="26">
        <v>285</v>
      </c>
    </row>
    <row r="1719" ht="15" spans="1:4">
      <c r="A1719">
        <v>1718</v>
      </c>
      <c r="B1719" s="24" t="s">
        <v>1796</v>
      </c>
      <c r="C1719" s="25" t="s">
        <v>1764</v>
      </c>
      <c r="D1719" s="26">
        <v>285</v>
      </c>
    </row>
    <row r="1720" ht="15" spans="1:4">
      <c r="A1720">
        <v>1719</v>
      </c>
      <c r="B1720" s="24" t="s">
        <v>1797</v>
      </c>
      <c r="C1720" s="25" t="s">
        <v>1764</v>
      </c>
      <c r="D1720" s="26">
        <v>285</v>
      </c>
    </row>
    <row r="1721" ht="15" spans="1:4">
      <c r="A1721">
        <v>1720</v>
      </c>
      <c r="B1721" s="24" t="s">
        <v>1798</v>
      </c>
      <c r="C1721" s="25" t="s">
        <v>1764</v>
      </c>
      <c r="D1721" s="26">
        <v>285</v>
      </c>
    </row>
    <row r="1722" ht="14.25" spans="1:4">
      <c r="A1722">
        <v>1721</v>
      </c>
      <c r="B1722" s="24" t="s">
        <v>1799</v>
      </c>
      <c r="C1722" s="25" t="s">
        <v>1764</v>
      </c>
      <c r="D1722" s="26">
        <v>285</v>
      </c>
    </row>
    <row r="1723" ht="15" spans="1:4">
      <c r="A1723">
        <v>1722</v>
      </c>
      <c r="B1723" s="24" t="s">
        <v>1800</v>
      </c>
      <c r="C1723" s="25" t="s">
        <v>1764</v>
      </c>
      <c r="D1723" s="26">
        <v>285</v>
      </c>
    </row>
    <row r="1724" ht="14.25" spans="1:4">
      <c r="A1724">
        <v>1723</v>
      </c>
      <c r="B1724" s="24" t="s">
        <v>1801</v>
      </c>
      <c r="C1724" s="25" t="s">
        <v>1802</v>
      </c>
      <c r="D1724" s="26">
        <v>260</v>
      </c>
    </row>
    <row r="1725" ht="15" spans="1:4">
      <c r="A1725">
        <v>1724</v>
      </c>
      <c r="B1725" s="24" t="s">
        <v>1803</v>
      </c>
      <c r="C1725" s="25" t="s">
        <v>1802</v>
      </c>
      <c r="D1725" s="26">
        <v>260</v>
      </c>
    </row>
    <row r="1726" ht="14.25" spans="1:4">
      <c r="A1726">
        <v>1725</v>
      </c>
      <c r="B1726" s="24" t="s">
        <v>1804</v>
      </c>
      <c r="C1726" s="25" t="s">
        <v>1802</v>
      </c>
      <c r="D1726" s="26">
        <v>260</v>
      </c>
    </row>
    <row r="1727" ht="14.25" spans="1:4">
      <c r="A1727">
        <v>1726</v>
      </c>
      <c r="B1727" s="24" t="s">
        <v>1805</v>
      </c>
      <c r="C1727" s="25" t="s">
        <v>1802</v>
      </c>
      <c r="D1727" s="26">
        <v>260</v>
      </c>
    </row>
    <row r="1728" ht="14.25" spans="1:4">
      <c r="A1728">
        <v>1727</v>
      </c>
      <c r="B1728" s="24" t="s">
        <v>1806</v>
      </c>
      <c r="C1728" s="25" t="s">
        <v>1802</v>
      </c>
      <c r="D1728" s="26">
        <v>260</v>
      </c>
    </row>
    <row r="1729" ht="14.25" spans="1:4">
      <c r="A1729">
        <v>1728</v>
      </c>
      <c r="B1729" s="24" t="s">
        <v>1807</v>
      </c>
      <c r="C1729" s="25" t="s">
        <v>1802</v>
      </c>
      <c r="D1729" s="26">
        <v>260</v>
      </c>
    </row>
    <row r="1730" ht="15" spans="1:4">
      <c r="A1730">
        <v>1729</v>
      </c>
      <c r="B1730" s="24" t="s">
        <v>1808</v>
      </c>
      <c r="C1730" s="25" t="s">
        <v>1802</v>
      </c>
      <c r="D1730" s="26">
        <v>260</v>
      </c>
    </row>
    <row r="1731" ht="14.25" spans="1:4">
      <c r="A1731">
        <v>1730</v>
      </c>
      <c r="B1731" s="24" t="s">
        <v>1809</v>
      </c>
      <c r="C1731" s="25" t="s">
        <v>1802</v>
      </c>
      <c r="D1731" s="26">
        <v>260</v>
      </c>
    </row>
    <row r="1732" ht="14.25" spans="1:4">
      <c r="A1732">
        <v>1731</v>
      </c>
      <c r="B1732" s="24" t="s">
        <v>1810</v>
      </c>
      <c r="C1732" s="25" t="s">
        <v>1802</v>
      </c>
      <c r="D1732" s="26">
        <v>260</v>
      </c>
    </row>
    <row r="1733" ht="15" spans="1:4">
      <c r="A1733">
        <v>1732</v>
      </c>
      <c r="B1733" s="24" t="s">
        <v>1811</v>
      </c>
      <c r="C1733" s="25" t="s">
        <v>1802</v>
      </c>
      <c r="D1733" s="26">
        <v>260</v>
      </c>
    </row>
    <row r="1734" ht="14.25" spans="1:4">
      <c r="A1734">
        <v>1733</v>
      </c>
      <c r="B1734" s="24" t="s">
        <v>1812</v>
      </c>
      <c r="C1734" s="25" t="s">
        <v>1802</v>
      </c>
      <c r="D1734" s="26">
        <v>260</v>
      </c>
    </row>
    <row r="1735" ht="15" spans="1:4">
      <c r="A1735">
        <v>1734</v>
      </c>
      <c r="B1735" s="24" t="s">
        <v>1813</v>
      </c>
      <c r="C1735" s="25" t="s">
        <v>1802</v>
      </c>
      <c r="D1735" s="26">
        <v>260</v>
      </c>
    </row>
    <row r="1736" ht="14.25" spans="1:4">
      <c r="A1736">
        <v>1735</v>
      </c>
      <c r="B1736" s="24" t="s">
        <v>1814</v>
      </c>
      <c r="C1736" s="25" t="s">
        <v>1802</v>
      </c>
      <c r="D1736" s="26">
        <v>260</v>
      </c>
    </row>
    <row r="1737" ht="14.25" spans="1:4">
      <c r="A1737">
        <v>1736</v>
      </c>
      <c r="B1737" s="24" t="s">
        <v>1815</v>
      </c>
      <c r="C1737" s="25" t="s">
        <v>1802</v>
      </c>
      <c r="D1737" s="26">
        <v>285</v>
      </c>
    </row>
    <row r="1738" ht="15" spans="1:4">
      <c r="A1738">
        <v>1737</v>
      </c>
      <c r="B1738" s="24" t="s">
        <v>1816</v>
      </c>
      <c r="C1738" s="25" t="s">
        <v>1802</v>
      </c>
      <c r="D1738" s="26">
        <v>260</v>
      </c>
    </row>
    <row r="1739" ht="15" spans="1:4">
      <c r="A1739">
        <v>1738</v>
      </c>
      <c r="B1739" s="24" t="s">
        <v>1817</v>
      </c>
      <c r="C1739" s="25" t="s">
        <v>1802</v>
      </c>
      <c r="D1739" s="26">
        <v>260</v>
      </c>
    </row>
    <row r="1740" ht="15" spans="1:4">
      <c r="A1740">
        <v>1739</v>
      </c>
      <c r="B1740" s="24" t="s">
        <v>1818</v>
      </c>
      <c r="C1740" s="25" t="s">
        <v>1802</v>
      </c>
      <c r="D1740" s="26">
        <v>260</v>
      </c>
    </row>
    <row r="1741" ht="14.25" spans="1:4">
      <c r="A1741">
        <v>1740</v>
      </c>
      <c r="B1741" s="24" t="s">
        <v>1819</v>
      </c>
      <c r="C1741" s="25" t="s">
        <v>1802</v>
      </c>
      <c r="D1741" s="26">
        <v>260</v>
      </c>
    </row>
    <row r="1742" ht="15" spans="1:4">
      <c r="A1742">
        <v>1741</v>
      </c>
      <c r="B1742" s="24" t="s">
        <v>1820</v>
      </c>
      <c r="C1742" s="25" t="s">
        <v>1802</v>
      </c>
      <c r="D1742" s="26">
        <v>260</v>
      </c>
    </row>
    <row r="1743" ht="14.25" spans="1:4">
      <c r="A1743">
        <v>1742</v>
      </c>
      <c r="B1743" s="24" t="s">
        <v>1821</v>
      </c>
      <c r="C1743" s="25" t="s">
        <v>1802</v>
      </c>
      <c r="D1743" s="26">
        <v>260</v>
      </c>
    </row>
    <row r="1744" ht="15" spans="1:4">
      <c r="A1744">
        <v>1743</v>
      </c>
      <c r="B1744" s="24" t="s">
        <v>1822</v>
      </c>
      <c r="C1744" s="25" t="s">
        <v>1802</v>
      </c>
      <c r="D1744" s="26">
        <v>260</v>
      </c>
    </row>
    <row r="1745" ht="14.25" spans="1:4">
      <c r="A1745">
        <v>1744</v>
      </c>
      <c r="B1745" s="24" t="s">
        <v>1823</v>
      </c>
      <c r="C1745" s="25" t="s">
        <v>1802</v>
      </c>
      <c r="D1745" s="26">
        <v>260</v>
      </c>
    </row>
    <row r="1746" ht="15" spans="1:4">
      <c r="A1746">
        <v>1745</v>
      </c>
      <c r="B1746" s="24" t="s">
        <v>1824</v>
      </c>
      <c r="C1746" s="25" t="s">
        <v>1802</v>
      </c>
      <c r="D1746" s="26">
        <v>260</v>
      </c>
    </row>
    <row r="1747" ht="14.25" spans="1:4">
      <c r="A1747">
        <v>1746</v>
      </c>
      <c r="B1747" s="24" t="s">
        <v>1825</v>
      </c>
      <c r="C1747" s="25" t="s">
        <v>1802</v>
      </c>
      <c r="D1747" s="26">
        <v>260</v>
      </c>
    </row>
    <row r="1748" ht="15" spans="1:4">
      <c r="A1748">
        <v>1747</v>
      </c>
      <c r="B1748" s="24" t="s">
        <v>1826</v>
      </c>
      <c r="C1748" s="25" t="s">
        <v>1802</v>
      </c>
      <c r="D1748" s="26">
        <v>260</v>
      </c>
    </row>
    <row r="1749" ht="15" spans="1:4">
      <c r="A1749">
        <v>1748</v>
      </c>
      <c r="B1749" s="24" t="s">
        <v>1827</v>
      </c>
      <c r="C1749" s="25" t="s">
        <v>1802</v>
      </c>
      <c r="D1749" s="26">
        <v>260</v>
      </c>
    </row>
    <row r="1750" ht="14.25" spans="1:4">
      <c r="A1750">
        <v>1749</v>
      </c>
      <c r="B1750" s="24" t="s">
        <v>1828</v>
      </c>
      <c r="C1750" s="25" t="s">
        <v>1802</v>
      </c>
      <c r="D1750" s="26">
        <v>260</v>
      </c>
    </row>
    <row r="1751" ht="14.25" spans="1:4">
      <c r="A1751">
        <v>1750</v>
      </c>
      <c r="B1751" s="24" t="s">
        <v>1829</v>
      </c>
      <c r="C1751" s="25" t="s">
        <v>1802</v>
      </c>
      <c r="D1751" s="26">
        <v>260</v>
      </c>
    </row>
    <row r="1752" ht="15" spans="1:4">
      <c r="A1752">
        <v>1751</v>
      </c>
      <c r="B1752" s="24" t="s">
        <v>1830</v>
      </c>
      <c r="C1752" s="25" t="s">
        <v>1802</v>
      </c>
      <c r="D1752" s="26">
        <v>260</v>
      </c>
    </row>
    <row r="1753" ht="14.25" spans="1:4">
      <c r="A1753">
        <v>1752</v>
      </c>
      <c r="B1753" s="24" t="s">
        <v>1831</v>
      </c>
      <c r="C1753" s="25" t="s">
        <v>1802</v>
      </c>
      <c r="D1753" s="26">
        <v>260</v>
      </c>
    </row>
    <row r="1754" ht="15" spans="1:4">
      <c r="A1754">
        <v>1753</v>
      </c>
      <c r="B1754" s="24" t="s">
        <v>1832</v>
      </c>
      <c r="C1754" s="25" t="s">
        <v>1802</v>
      </c>
      <c r="D1754" s="26">
        <v>260</v>
      </c>
    </row>
    <row r="1755" ht="14.25" spans="1:4">
      <c r="A1755">
        <v>1754</v>
      </c>
      <c r="B1755" s="24" t="s">
        <v>1833</v>
      </c>
      <c r="C1755" s="25" t="s">
        <v>1802</v>
      </c>
      <c r="D1755" s="26">
        <v>260</v>
      </c>
    </row>
    <row r="1756" ht="15" spans="1:4">
      <c r="A1756">
        <v>1755</v>
      </c>
      <c r="B1756" s="24" t="s">
        <v>1834</v>
      </c>
      <c r="C1756" s="25" t="s">
        <v>1802</v>
      </c>
      <c r="D1756" s="26">
        <v>260</v>
      </c>
    </row>
    <row r="1757" ht="14.25" spans="1:4">
      <c r="A1757">
        <v>1756</v>
      </c>
      <c r="B1757" s="24" t="s">
        <v>1835</v>
      </c>
      <c r="C1757" s="25" t="s">
        <v>1802</v>
      </c>
      <c r="D1757" s="26">
        <v>260</v>
      </c>
    </row>
    <row r="1758" ht="14.25" spans="1:4">
      <c r="A1758">
        <v>1757</v>
      </c>
      <c r="B1758" s="24" t="s">
        <v>1836</v>
      </c>
      <c r="C1758" s="25" t="s">
        <v>1802</v>
      </c>
      <c r="D1758" s="30">
        <v>260</v>
      </c>
    </row>
    <row r="1759" ht="15" spans="1:4">
      <c r="A1759">
        <v>1758</v>
      </c>
      <c r="B1759" s="24" t="s">
        <v>1837</v>
      </c>
      <c r="C1759" s="25" t="s">
        <v>1802</v>
      </c>
      <c r="D1759" s="26">
        <v>260</v>
      </c>
    </row>
    <row r="1760" ht="15" spans="1:4">
      <c r="A1760">
        <v>1759</v>
      </c>
      <c r="B1760" s="24" t="s">
        <v>1838</v>
      </c>
      <c r="C1760" s="25" t="s">
        <v>1802</v>
      </c>
      <c r="D1760" s="26">
        <v>260</v>
      </c>
    </row>
    <row r="1761" ht="15" spans="1:4">
      <c r="A1761">
        <v>1760</v>
      </c>
      <c r="B1761" s="35" t="s">
        <v>1839</v>
      </c>
      <c r="C1761" s="25" t="s">
        <v>1802</v>
      </c>
      <c r="D1761" s="36">
        <v>260</v>
      </c>
    </row>
    <row r="1762" ht="15" spans="1:4">
      <c r="A1762">
        <v>1761</v>
      </c>
      <c r="B1762" s="24" t="s">
        <v>1840</v>
      </c>
      <c r="C1762" s="25" t="s">
        <v>1802</v>
      </c>
      <c r="D1762" s="26">
        <v>260</v>
      </c>
    </row>
    <row r="1763" ht="14.25" spans="1:4">
      <c r="A1763">
        <v>1762</v>
      </c>
      <c r="B1763" s="24" t="s">
        <v>1841</v>
      </c>
      <c r="C1763" s="25" t="s">
        <v>1802</v>
      </c>
      <c r="D1763" s="26">
        <v>260</v>
      </c>
    </row>
    <row r="1764" ht="15" spans="1:4">
      <c r="A1764">
        <v>1763</v>
      </c>
      <c r="B1764" s="24" t="s">
        <v>1842</v>
      </c>
      <c r="C1764" s="25" t="s">
        <v>1802</v>
      </c>
      <c r="D1764" s="26">
        <v>260</v>
      </c>
    </row>
    <row r="1765" ht="14.25" spans="1:4">
      <c r="A1765">
        <v>1764</v>
      </c>
      <c r="B1765" s="24" t="s">
        <v>1843</v>
      </c>
      <c r="C1765" s="25" t="s">
        <v>1802</v>
      </c>
      <c r="D1765" s="26">
        <v>260</v>
      </c>
    </row>
    <row r="1766" ht="15" spans="1:4">
      <c r="A1766">
        <v>1765</v>
      </c>
      <c r="B1766" s="24" t="s">
        <v>1844</v>
      </c>
      <c r="C1766" s="25" t="s">
        <v>1802</v>
      </c>
      <c r="D1766" s="26">
        <v>260</v>
      </c>
    </row>
    <row r="1767" ht="14.25" spans="1:4">
      <c r="A1767">
        <v>1766</v>
      </c>
      <c r="B1767" s="24" t="s">
        <v>1845</v>
      </c>
      <c r="C1767" s="25" t="s">
        <v>1802</v>
      </c>
      <c r="D1767" s="26">
        <v>260</v>
      </c>
    </row>
    <row r="1768" ht="15" spans="1:4">
      <c r="A1768">
        <v>1767</v>
      </c>
      <c r="B1768" s="24" t="s">
        <v>1846</v>
      </c>
      <c r="C1768" s="25" t="s">
        <v>1802</v>
      </c>
      <c r="D1768" s="26">
        <v>260</v>
      </c>
    </row>
    <row r="1769" ht="14.25" spans="1:4">
      <c r="A1769">
        <v>1768</v>
      </c>
      <c r="B1769" s="24" t="s">
        <v>1847</v>
      </c>
      <c r="C1769" s="25" t="s">
        <v>1802</v>
      </c>
      <c r="D1769" s="26">
        <v>260</v>
      </c>
    </row>
    <row r="1770" ht="14.25" spans="1:4">
      <c r="A1770">
        <v>1769</v>
      </c>
      <c r="B1770" s="24" t="s">
        <v>1848</v>
      </c>
      <c r="C1770" s="25" t="s">
        <v>1802</v>
      </c>
      <c r="D1770" s="26">
        <v>260</v>
      </c>
    </row>
    <row r="1771" ht="15" spans="1:4">
      <c r="A1771">
        <v>1770</v>
      </c>
      <c r="B1771" s="24" t="s">
        <v>1849</v>
      </c>
      <c r="C1771" s="25" t="s">
        <v>1802</v>
      </c>
      <c r="D1771" s="26">
        <v>260</v>
      </c>
    </row>
    <row r="1772" ht="14.25" spans="1:4">
      <c r="A1772">
        <v>1771</v>
      </c>
      <c r="B1772" s="24" t="s">
        <v>1850</v>
      </c>
      <c r="C1772" s="25" t="s">
        <v>1802</v>
      </c>
      <c r="D1772" s="26">
        <v>260</v>
      </c>
    </row>
    <row r="1773" ht="15" spans="1:4">
      <c r="A1773">
        <v>1772</v>
      </c>
      <c r="B1773" s="24" t="s">
        <v>1851</v>
      </c>
      <c r="C1773" s="25" t="s">
        <v>1802</v>
      </c>
      <c r="D1773" s="26">
        <v>260</v>
      </c>
    </row>
    <row r="1774" ht="15" spans="1:4">
      <c r="A1774">
        <v>1773</v>
      </c>
      <c r="B1774" s="24" t="s">
        <v>1852</v>
      </c>
      <c r="C1774" s="25" t="s">
        <v>1802</v>
      </c>
      <c r="D1774" s="26">
        <v>260</v>
      </c>
    </row>
    <row r="1775" ht="15" spans="1:4">
      <c r="A1775">
        <v>1774</v>
      </c>
      <c r="B1775" s="24" t="s">
        <v>1853</v>
      </c>
      <c r="C1775" s="25" t="s">
        <v>1802</v>
      </c>
      <c r="D1775" s="26">
        <v>260</v>
      </c>
    </row>
    <row r="1776" ht="14.25" spans="1:4">
      <c r="A1776">
        <v>1775</v>
      </c>
      <c r="B1776" s="24" t="s">
        <v>1854</v>
      </c>
      <c r="C1776" s="25" t="s">
        <v>1802</v>
      </c>
      <c r="D1776" s="26">
        <v>260</v>
      </c>
    </row>
    <row r="1777" ht="15" spans="1:4">
      <c r="A1777">
        <v>1776</v>
      </c>
      <c r="B1777" s="24" t="s">
        <v>1855</v>
      </c>
      <c r="C1777" s="25" t="s">
        <v>1802</v>
      </c>
      <c r="D1777" s="26">
        <v>260</v>
      </c>
    </row>
    <row r="1778" ht="15" spans="1:4">
      <c r="A1778">
        <v>1777</v>
      </c>
      <c r="B1778" s="24" t="s">
        <v>1856</v>
      </c>
      <c r="C1778" s="25" t="s">
        <v>1802</v>
      </c>
      <c r="D1778" s="26">
        <v>260</v>
      </c>
    </row>
    <row r="1779" ht="14.25" spans="1:4">
      <c r="A1779">
        <v>1778</v>
      </c>
      <c r="B1779" s="24" t="s">
        <v>1857</v>
      </c>
      <c r="C1779" s="25" t="s">
        <v>1858</v>
      </c>
      <c r="D1779" s="26">
        <v>260</v>
      </c>
    </row>
    <row r="1780" ht="14.25" spans="1:4">
      <c r="A1780">
        <v>1779</v>
      </c>
      <c r="B1780" s="24" t="s">
        <v>1859</v>
      </c>
      <c r="C1780" s="25" t="s">
        <v>1858</v>
      </c>
      <c r="D1780" s="26">
        <v>285</v>
      </c>
    </row>
    <row r="1781" ht="15" spans="1:4">
      <c r="A1781">
        <v>1780</v>
      </c>
      <c r="B1781" s="24" t="s">
        <v>1860</v>
      </c>
      <c r="C1781" s="25" t="s">
        <v>1858</v>
      </c>
      <c r="D1781" s="26">
        <v>285</v>
      </c>
    </row>
    <row r="1782" ht="15" spans="1:4">
      <c r="A1782">
        <v>1781</v>
      </c>
      <c r="B1782" s="24" t="s">
        <v>1861</v>
      </c>
      <c r="C1782" s="25" t="s">
        <v>1858</v>
      </c>
      <c r="D1782" s="26">
        <v>285</v>
      </c>
    </row>
    <row r="1783" ht="14.25" spans="1:4">
      <c r="A1783">
        <v>1782</v>
      </c>
      <c r="B1783" s="24" t="s">
        <v>1862</v>
      </c>
      <c r="C1783" s="28" t="s">
        <v>1863</v>
      </c>
      <c r="D1783" s="26">
        <v>260</v>
      </c>
    </row>
    <row r="1784" ht="15" spans="1:4">
      <c r="A1784">
        <v>1783</v>
      </c>
      <c r="B1784" s="24" t="s">
        <v>1864</v>
      </c>
      <c r="C1784" s="28" t="s">
        <v>1863</v>
      </c>
      <c r="D1784" s="26">
        <v>260</v>
      </c>
    </row>
    <row r="1785" ht="15" spans="1:4">
      <c r="A1785">
        <v>1784</v>
      </c>
      <c r="B1785" s="24" t="s">
        <v>1865</v>
      </c>
      <c r="C1785" s="28" t="s">
        <v>1863</v>
      </c>
      <c r="D1785" s="26">
        <v>260</v>
      </c>
    </row>
    <row r="1786" ht="15" spans="1:4">
      <c r="A1786">
        <v>1785</v>
      </c>
      <c r="B1786" s="24" t="s">
        <v>1866</v>
      </c>
      <c r="C1786" s="28" t="s">
        <v>1863</v>
      </c>
      <c r="D1786" s="26">
        <v>260</v>
      </c>
    </row>
    <row r="1787" ht="15" spans="1:4">
      <c r="A1787">
        <v>1786</v>
      </c>
      <c r="B1787" s="24" t="s">
        <v>1867</v>
      </c>
      <c r="C1787" s="28" t="s">
        <v>1863</v>
      </c>
      <c r="D1787" s="26">
        <v>260</v>
      </c>
    </row>
    <row r="1788" ht="14.25" spans="1:4">
      <c r="A1788">
        <v>1787</v>
      </c>
      <c r="B1788" s="24" t="s">
        <v>1868</v>
      </c>
      <c r="C1788" s="28" t="s">
        <v>1863</v>
      </c>
      <c r="D1788" s="26">
        <v>260</v>
      </c>
    </row>
    <row r="1789" ht="15" spans="1:4">
      <c r="A1789">
        <v>1788</v>
      </c>
      <c r="B1789" s="24" t="s">
        <v>1869</v>
      </c>
      <c r="C1789" s="28" t="s">
        <v>1863</v>
      </c>
      <c r="D1789" s="26">
        <v>260</v>
      </c>
    </row>
    <row r="1790" ht="15" spans="1:4">
      <c r="A1790">
        <v>1789</v>
      </c>
      <c r="B1790" s="24" t="s">
        <v>1870</v>
      </c>
      <c r="C1790" s="28" t="s">
        <v>1863</v>
      </c>
      <c r="D1790" s="26">
        <v>260</v>
      </c>
    </row>
    <row r="1791" ht="14.25" spans="1:4">
      <c r="A1791">
        <v>1790</v>
      </c>
      <c r="B1791" s="24" t="s">
        <v>1871</v>
      </c>
      <c r="C1791" s="28" t="s">
        <v>1863</v>
      </c>
      <c r="D1791" s="26">
        <v>285</v>
      </c>
    </row>
    <row r="1792" ht="15" spans="1:4">
      <c r="A1792">
        <v>1791</v>
      </c>
      <c r="B1792" s="24" t="s">
        <v>1872</v>
      </c>
      <c r="C1792" s="28" t="s">
        <v>1863</v>
      </c>
      <c r="D1792" s="26">
        <v>260</v>
      </c>
    </row>
    <row r="1793" ht="14.25" spans="1:4">
      <c r="A1793">
        <v>1792</v>
      </c>
      <c r="B1793" s="24" t="s">
        <v>1873</v>
      </c>
      <c r="C1793" s="28" t="s">
        <v>1863</v>
      </c>
      <c r="D1793" s="26">
        <v>260</v>
      </c>
    </row>
    <row r="1794" ht="15" spans="1:4">
      <c r="A1794">
        <v>1793</v>
      </c>
      <c r="B1794" s="24" t="s">
        <v>1874</v>
      </c>
      <c r="C1794" s="28" t="s">
        <v>1863</v>
      </c>
      <c r="D1794" s="26">
        <v>260</v>
      </c>
    </row>
    <row r="1795" ht="14.25" spans="1:4">
      <c r="A1795">
        <v>1794</v>
      </c>
      <c r="B1795" s="24" t="s">
        <v>1875</v>
      </c>
      <c r="C1795" s="28" t="s">
        <v>1863</v>
      </c>
      <c r="D1795" s="26">
        <v>260</v>
      </c>
    </row>
    <row r="1796" ht="14.25" spans="1:4">
      <c r="A1796">
        <v>1795</v>
      </c>
      <c r="B1796" s="24" t="s">
        <v>1876</v>
      </c>
      <c r="C1796" s="28" t="s">
        <v>1863</v>
      </c>
      <c r="D1796" s="26">
        <v>260</v>
      </c>
    </row>
    <row r="1797" ht="14.25" spans="1:4">
      <c r="A1797">
        <v>1796</v>
      </c>
      <c r="B1797" s="24" t="s">
        <v>1877</v>
      </c>
      <c r="C1797" s="28" t="s">
        <v>1863</v>
      </c>
      <c r="D1797" s="26">
        <v>260</v>
      </c>
    </row>
    <row r="1798" ht="15" spans="1:4">
      <c r="A1798">
        <v>1797</v>
      </c>
      <c r="B1798" s="24" t="s">
        <v>1878</v>
      </c>
      <c r="C1798" s="28" t="s">
        <v>1863</v>
      </c>
      <c r="D1798" s="26">
        <v>260</v>
      </c>
    </row>
    <row r="1799" ht="14.25" spans="1:4">
      <c r="A1799">
        <v>1798</v>
      </c>
      <c r="B1799" s="24" t="s">
        <v>1879</v>
      </c>
      <c r="C1799" s="28" t="s">
        <v>1863</v>
      </c>
      <c r="D1799" s="26">
        <v>260</v>
      </c>
    </row>
    <row r="1800" ht="14.25" spans="1:4">
      <c r="A1800">
        <v>1799</v>
      </c>
      <c r="B1800" s="24" t="s">
        <v>1880</v>
      </c>
      <c r="C1800" s="28" t="s">
        <v>1863</v>
      </c>
      <c r="D1800" s="26">
        <v>260</v>
      </c>
    </row>
    <row r="1801" ht="15" spans="1:4">
      <c r="A1801">
        <v>1800</v>
      </c>
      <c r="B1801" s="24" t="s">
        <v>1881</v>
      </c>
      <c r="C1801" s="28" t="s">
        <v>1863</v>
      </c>
      <c r="D1801" s="26">
        <v>260</v>
      </c>
    </row>
    <row r="1802" ht="14.25" spans="1:4">
      <c r="A1802">
        <v>1801</v>
      </c>
      <c r="B1802" s="24" t="s">
        <v>1882</v>
      </c>
      <c r="C1802" s="28" t="s">
        <v>1863</v>
      </c>
      <c r="D1802" s="26">
        <v>260</v>
      </c>
    </row>
    <row r="1803" ht="15" spans="1:4">
      <c r="A1803">
        <v>1802</v>
      </c>
      <c r="B1803" s="24" t="s">
        <v>1883</v>
      </c>
      <c r="C1803" s="28" t="s">
        <v>1863</v>
      </c>
      <c r="D1803" s="26">
        <v>285</v>
      </c>
    </row>
    <row r="1804" ht="15" spans="1:4">
      <c r="A1804">
        <v>1803</v>
      </c>
      <c r="B1804" s="24" t="s">
        <v>1884</v>
      </c>
      <c r="C1804" s="28" t="s">
        <v>1863</v>
      </c>
      <c r="D1804" s="26">
        <v>285</v>
      </c>
    </row>
    <row r="1805" ht="14.25" spans="1:4">
      <c r="A1805">
        <v>1804</v>
      </c>
      <c r="B1805" s="24" t="s">
        <v>1664</v>
      </c>
      <c r="C1805" s="28" t="s">
        <v>1863</v>
      </c>
      <c r="D1805" s="26">
        <v>285</v>
      </c>
    </row>
    <row r="1806" ht="15" spans="1:4">
      <c r="A1806">
        <v>1805</v>
      </c>
      <c r="B1806" s="24" t="s">
        <v>1885</v>
      </c>
      <c r="C1806" s="28" t="s">
        <v>1863</v>
      </c>
      <c r="D1806" s="26">
        <v>260</v>
      </c>
    </row>
    <row r="1807" ht="14.25" spans="1:4">
      <c r="A1807">
        <v>1806</v>
      </c>
      <c r="B1807" s="24" t="s">
        <v>1886</v>
      </c>
      <c r="C1807" s="28" t="s">
        <v>1863</v>
      </c>
      <c r="D1807" s="26">
        <v>260</v>
      </c>
    </row>
    <row r="1808" ht="15" spans="1:4">
      <c r="A1808">
        <v>1807</v>
      </c>
      <c r="B1808" s="24" t="s">
        <v>1887</v>
      </c>
      <c r="C1808" s="28" t="s">
        <v>1863</v>
      </c>
      <c r="D1808" s="26">
        <v>260</v>
      </c>
    </row>
    <row r="1809" ht="14.25" spans="1:4">
      <c r="A1809">
        <v>1808</v>
      </c>
      <c r="B1809" s="24" t="s">
        <v>1888</v>
      </c>
      <c r="C1809" s="28" t="s">
        <v>1863</v>
      </c>
      <c r="D1809" s="26">
        <v>260</v>
      </c>
    </row>
    <row r="1810" ht="15" spans="1:4">
      <c r="A1810">
        <v>1809</v>
      </c>
      <c r="B1810" s="24" t="s">
        <v>1889</v>
      </c>
      <c r="C1810" s="28" t="s">
        <v>1863</v>
      </c>
      <c r="D1810" s="26">
        <v>260</v>
      </c>
    </row>
    <row r="1811" ht="14.25" spans="1:4">
      <c r="A1811">
        <v>1810</v>
      </c>
      <c r="B1811" s="24" t="s">
        <v>1890</v>
      </c>
      <c r="C1811" s="28" t="s">
        <v>1863</v>
      </c>
      <c r="D1811" s="26">
        <v>260</v>
      </c>
    </row>
    <row r="1812" ht="14.25" spans="1:4">
      <c r="A1812">
        <v>1811</v>
      </c>
      <c r="B1812" s="24" t="s">
        <v>1891</v>
      </c>
      <c r="C1812" s="28" t="s">
        <v>1863</v>
      </c>
      <c r="D1812" s="26">
        <v>260</v>
      </c>
    </row>
    <row r="1813" ht="14.25" spans="1:4">
      <c r="A1813">
        <v>1812</v>
      </c>
      <c r="B1813" s="24" t="s">
        <v>1892</v>
      </c>
      <c r="C1813" s="28" t="s">
        <v>1863</v>
      </c>
      <c r="D1813" s="26">
        <v>260</v>
      </c>
    </row>
    <row r="1814" ht="15" spans="1:4">
      <c r="A1814">
        <v>1813</v>
      </c>
      <c r="B1814" s="24" t="s">
        <v>1893</v>
      </c>
      <c r="C1814" s="25" t="s">
        <v>1894</v>
      </c>
      <c r="D1814" s="26">
        <v>285</v>
      </c>
    </row>
    <row r="1815" ht="15" spans="1:4">
      <c r="A1815">
        <v>1814</v>
      </c>
      <c r="B1815" s="24" t="s">
        <v>1895</v>
      </c>
      <c r="C1815" s="25" t="s">
        <v>1894</v>
      </c>
      <c r="D1815" s="26">
        <v>285</v>
      </c>
    </row>
    <row r="1816" ht="14.25" spans="1:4">
      <c r="A1816">
        <v>1815</v>
      </c>
      <c r="B1816" s="24" t="s">
        <v>1896</v>
      </c>
      <c r="C1816" s="25" t="s">
        <v>1894</v>
      </c>
      <c r="D1816" s="26">
        <v>285</v>
      </c>
    </row>
    <row r="1817" ht="14.25" spans="1:4">
      <c r="A1817">
        <v>1816</v>
      </c>
      <c r="B1817" s="24" t="s">
        <v>1897</v>
      </c>
      <c r="C1817" s="25" t="s">
        <v>1894</v>
      </c>
      <c r="D1817" s="26">
        <v>260</v>
      </c>
    </row>
    <row r="1818" ht="14.25" spans="1:4">
      <c r="A1818">
        <v>1817</v>
      </c>
      <c r="B1818" s="24" t="s">
        <v>1898</v>
      </c>
      <c r="C1818" s="25" t="s">
        <v>1894</v>
      </c>
      <c r="D1818" s="26">
        <v>260</v>
      </c>
    </row>
    <row r="1819" ht="14.25" spans="1:4">
      <c r="A1819">
        <v>1818</v>
      </c>
      <c r="B1819" s="24" t="s">
        <v>1899</v>
      </c>
      <c r="C1819" s="25" t="s">
        <v>1894</v>
      </c>
      <c r="D1819" s="26">
        <v>285</v>
      </c>
    </row>
    <row r="1820" ht="14.25" spans="1:4">
      <c r="A1820">
        <v>1819</v>
      </c>
      <c r="B1820" s="24" t="s">
        <v>1900</v>
      </c>
      <c r="C1820" s="25" t="s">
        <v>1894</v>
      </c>
      <c r="D1820" s="26">
        <v>285</v>
      </c>
    </row>
    <row r="1821" ht="14.25" spans="1:4">
      <c r="A1821">
        <v>1820</v>
      </c>
      <c r="B1821" s="24" t="s">
        <v>1901</v>
      </c>
      <c r="C1821" s="25" t="s">
        <v>1902</v>
      </c>
      <c r="D1821" s="26">
        <v>260</v>
      </c>
    </row>
    <row r="1822" ht="15" spans="1:4">
      <c r="A1822">
        <v>1821</v>
      </c>
      <c r="B1822" s="24" t="s">
        <v>1903</v>
      </c>
      <c r="C1822" s="25" t="s">
        <v>1902</v>
      </c>
      <c r="D1822" s="26">
        <v>260</v>
      </c>
    </row>
    <row r="1823" ht="15" spans="1:4">
      <c r="A1823">
        <v>1822</v>
      </c>
      <c r="B1823" s="24" t="s">
        <v>1904</v>
      </c>
      <c r="C1823" s="25" t="s">
        <v>1902</v>
      </c>
      <c r="D1823" s="26">
        <v>260</v>
      </c>
    </row>
    <row r="1824" ht="15" spans="1:4">
      <c r="A1824">
        <v>1823</v>
      </c>
      <c r="B1824" s="24" t="s">
        <v>1905</v>
      </c>
      <c r="C1824" s="25" t="s">
        <v>1902</v>
      </c>
      <c r="D1824" s="26">
        <v>260</v>
      </c>
    </row>
    <row r="1825" ht="14.25" spans="1:4">
      <c r="A1825">
        <v>1824</v>
      </c>
      <c r="B1825" s="24" t="s">
        <v>1906</v>
      </c>
      <c r="C1825" s="25" t="s">
        <v>1902</v>
      </c>
      <c r="D1825" s="26">
        <v>260</v>
      </c>
    </row>
    <row r="1826" ht="15" spans="1:4">
      <c r="A1826">
        <v>1825</v>
      </c>
      <c r="B1826" s="24" t="s">
        <v>1907</v>
      </c>
      <c r="C1826" s="25" t="s">
        <v>1902</v>
      </c>
      <c r="D1826" s="26">
        <v>260</v>
      </c>
    </row>
    <row r="1827" ht="15" spans="1:4">
      <c r="A1827">
        <v>1826</v>
      </c>
      <c r="B1827" s="24" t="s">
        <v>1908</v>
      </c>
      <c r="C1827" s="25" t="s">
        <v>1902</v>
      </c>
      <c r="D1827" s="26">
        <v>260</v>
      </c>
    </row>
    <row r="1828" ht="15" spans="1:4">
      <c r="A1828">
        <v>1827</v>
      </c>
      <c r="B1828" s="24" t="s">
        <v>1909</v>
      </c>
      <c r="C1828" s="25" t="s">
        <v>1902</v>
      </c>
      <c r="D1828" s="26">
        <v>260</v>
      </c>
    </row>
    <row r="1829" ht="15" spans="1:4">
      <c r="A1829">
        <v>1828</v>
      </c>
      <c r="B1829" s="24" t="s">
        <v>1910</v>
      </c>
      <c r="C1829" s="25" t="s">
        <v>1902</v>
      </c>
      <c r="D1829" s="26">
        <v>260</v>
      </c>
    </row>
    <row r="1830" ht="14.25" spans="1:4">
      <c r="A1830">
        <v>1829</v>
      </c>
      <c r="B1830" s="24" t="s">
        <v>1911</v>
      </c>
      <c r="C1830" s="25" t="s">
        <v>1902</v>
      </c>
      <c r="D1830" s="26">
        <v>260</v>
      </c>
    </row>
    <row r="1831" ht="15" spans="1:4">
      <c r="A1831">
        <v>1830</v>
      </c>
      <c r="B1831" s="24" t="s">
        <v>1912</v>
      </c>
      <c r="C1831" s="25" t="s">
        <v>1902</v>
      </c>
      <c r="D1831" s="26">
        <v>260</v>
      </c>
    </row>
    <row r="1832" ht="14.25" spans="1:4">
      <c r="A1832">
        <v>1831</v>
      </c>
      <c r="B1832" s="24" t="s">
        <v>1913</v>
      </c>
      <c r="C1832" s="25" t="s">
        <v>1902</v>
      </c>
      <c r="D1832" s="26">
        <v>260</v>
      </c>
    </row>
    <row r="1833" ht="15" spans="1:4">
      <c r="A1833">
        <v>1832</v>
      </c>
      <c r="B1833" s="24" t="s">
        <v>1914</v>
      </c>
      <c r="C1833" s="25" t="s">
        <v>1915</v>
      </c>
      <c r="D1833" s="26">
        <v>285</v>
      </c>
    </row>
    <row r="1834" ht="15" spans="1:4">
      <c r="A1834">
        <v>1833</v>
      </c>
      <c r="B1834" s="24" t="s">
        <v>1916</v>
      </c>
      <c r="C1834" s="25" t="s">
        <v>1915</v>
      </c>
      <c r="D1834" s="26">
        <v>260</v>
      </c>
    </row>
    <row r="1835" ht="15" spans="1:4">
      <c r="A1835">
        <v>1834</v>
      </c>
      <c r="B1835" s="24" t="s">
        <v>1917</v>
      </c>
      <c r="C1835" s="25" t="s">
        <v>1915</v>
      </c>
      <c r="D1835" s="26">
        <v>260</v>
      </c>
    </row>
    <row r="1836" ht="14.25" spans="1:4">
      <c r="A1836">
        <v>1835</v>
      </c>
      <c r="B1836" s="24" t="s">
        <v>1918</v>
      </c>
      <c r="C1836" s="25" t="s">
        <v>1915</v>
      </c>
      <c r="D1836" s="26">
        <v>260</v>
      </c>
    </row>
    <row r="1837" ht="15" spans="1:4">
      <c r="A1837">
        <v>1836</v>
      </c>
      <c r="B1837" s="24" t="s">
        <v>1919</v>
      </c>
      <c r="C1837" s="25" t="s">
        <v>1915</v>
      </c>
      <c r="D1837" s="26">
        <v>260</v>
      </c>
    </row>
    <row r="1838" ht="14.25" spans="1:4">
      <c r="A1838">
        <v>1837</v>
      </c>
      <c r="B1838" s="24" t="s">
        <v>1920</v>
      </c>
      <c r="C1838" s="25" t="s">
        <v>1915</v>
      </c>
      <c r="D1838" s="26">
        <v>260</v>
      </c>
    </row>
    <row r="1839" ht="15" spans="1:4">
      <c r="A1839">
        <v>1838</v>
      </c>
      <c r="B1839" s="24" t="s">
        <v>1921</v>
      </c>
      <c r="C1839" s="25" t="s">
        <v>1915</v>
      </c>
      <c r="D1839" s="26">
        <v>260</v>
      </c>
    </row>
    <row r="1840" ht="15" spans="1:4">
      <c r="A1840">
        <v>1839</v>
      </c>
      <c r="B1840" s="24" t="s">
        <v>1922</v>
      </c>
      <c r="C1840" s="25" t="s">
        <v>1915</v>
      </c>
      <c r="D1840" s="26">
        <v>260</v>
      </c>
    </row>
    <row r="1841" ht="14.25" spans="1:4">
      <c r="A1841">
        <v>1840</v>
      </c>
      <c r="B1841" s="24" t="s">
        <v>1923</v>
      </c>
      <c r="C1841" s="25" t="s">
        <v>1915</v>
      </c>
      <c r="D1841" s="26">
        <v>260</v>
      </c>
    </row>
    <row r="1842" ht="15" spans="1:4">
      <c r="A1842">
        <v>1841</v>
      </c>
      <c r="B1842" s="24" t="s">
        <v>1924</v>
      </c>
      <c r="C1842" s="25" t="s">
        <v>1915</v>
      </c>
      <c r="D1842" s="26">
        <v>285</v>
      </c>
    </row>
    <row r="1843" ht="14.25" spans="1:4">
      <c r="A1843">
        <v>1842</v>
      </c>
      <c r="B1843" s="24" t="s">
        <v>1925</v>
      </c>
      <c r="C1843" s="25" t="s">
        <v>1915</v>
      </c>
      <c r="D1843" s="26">
        <v>285</v>
      </c>
    </row>
    <row r="1844" ht="14.25" spans="1:4">
      <c r="A1844">
        <v>1843</v>
      </c>
      <c r="B1844" s="24" t="s">
        <v>1926</v>
      </c>
      <c r="C1844" s="25" t="s">
        <v>1915</v>
      </c>
      <c r="D1844" s="26">
        <v>260</v>
      </c>
    </row>
    <row r="1845" ht="15" spans="1:4">
      <c r="A1845">
        <v>1844</v>
      </c>
      <c r="B1845" s="24" t="s">
        <v>1927</v>
      </c>
      <c r="C1845" s="25" t="s">
        <v>1915</v>
      </c>
      <c r="D1845" s="26">
        <v>260</v>
      </c>
    </row>
    <row r="1846" ht="15" spans="1:4">
      <c r="A1846">
        <v>1845</v>
      </c>
      <c r="B1846" s="24" t="s">
        <v>1928</v>
      </c>
      <c r="C1846" s="25" t="s">
        <v>1915</v>
      </c>
      <c r="D1846" s="26">
        <v>260</v>
      </c>
    </row>
    <row r="1847" ht="15" spans="1:4">
      <c r="A1847">
        <v>1846</v>
      </c>
      <c r="B1847" s="24" t="s">
        <v>1929</v>
      </c>
      <c r="C1847" s="25" t="s">
        <v>1915</v>
      </c>
      <c r="D1847" s="26">
        <v>260</v>
      </c>
    </row>
    <row r="1848" ht="14.25" spans="1:4">
      <c r="A1848">
        <v>1847</v>
      </c>
      <c r="B1848" s="24" t="s">
        <v>1930</v>
      </c>
      <c r="C1848" s="25" t="s">
        <v>1915</v>
      </c>
      <c r="D1848" s="26">
        <v>260</v>
      </c>
    </row>
    <row r="1849" ht="14.25" spans="1:4">
      <c r="A1849">
        <v>1848</v>
      </c>
      <c r="B1849" s="24" t="s">
        <v>1931</v>
      </c>
      <c r="C1849" s="25" t="s">
        <v>1915</v>
      </c>
      <c r="D1849" s="26">
        <v>285</v>
      </c>
    </row>
    <row r="1850" ht="14.25" spans="1:4">
      <c r="A1850">
        <v>1849</v>
      </c>
      <c r="B1850" s="24" t="s">
        <v>1932</v>
      </c>
      <c r="C1850" s="25" t="s">
        <v>1915</v>
      </c>
      <c r="D1850" s="26">
        <v>285</v>
      </c>
    </row>
    <row r="1851" ht="14.25" spans="1:4">
      <c r="A1851">
        <v>1850</v>
      </c>
      <c r="B1851" s="24" t="s">
        <v>1933</v>
      </c>
      <c r="C1851" s="25" t="s">
        <v>1915</v>
      </c>
      <c r="D1851" s="26">
        <v>260</v>
      </c>
    </row>
    <row r="1852" ht="14.25" spans="1:4">
      <c r="A1852">
        <v>1851</v>
      </c>
      <c r="B1852" s="24" t="s">
        <v>1934</v>
      </c>
      <c r="C1852" s="25" t="s">
        <v>1915</v>
      </c>
      <c r="D1852" s="26">
        <v>260</v>
      </c>
    </row>
    <row r="1853" ht="14.25" spans="1:4">
      <c r="A1853">
        <v>1852</v>
      </c>
      <c r="B1853" s="24" t="s">
        <v>1935</v>
      </c>
      <c r="C1853" s="25" t="s">
        <v>1915</v>
      </c>
      <c r="D1853" s="26">
        <v>260</v>
      </c>
    </row>
    <row r="1854" ht="14.25" spans="1:4">
      <c r="A1854">
        <v>1853</v>
      </c>
      <c r="B1854" s="24" t="s">
        <v>1936</v>
      </c>
      <c r="C1854" s="25" t="s">
        <v>1915</v>
      </c>
      <c r="D1854" s="26">
        <v>260</v>
      </c>
    </row>
    <row r="1855" ht="15" spans="1:4">
      <c r="A1855">
        <v>1854</v>
      </c>
      <c r="B1855" s="24" t="s">
        <v>1937</v>
      </c>
      <c r="C1855" s="25" t="s">
        <v>1915</v>
      </c>
      <c r="D1855" s="26">
        <v>260</v>
      </c>
    </row>
    <row r="1856" ht="15" spans="1:4">
      <c r="A1856">
        <v>1855</v>
      </c>
      <c r="B1856" s="24" t="s">
        <v>1938</v>
      </c>
      <c r="C1856" s="25" t="s">
        <v>1915</v>
      </c>
      <c r="D1856" s="26">
        <v>260</v>
      </c>
    </row>
    <row r="1857" ht="15" spans="1:4">
      <c r="A1857">
        <v>1856</v>
      </c>
      <c r="B1857" s="24" t="s">
        <v>1939</v>
      </c>
      <c r="C1857" s="25" t="s">
        <v>1940</v>
      </c>
      <c r="D1857" s="26">
        <v>260</v>
      </c>
    </row>
    <row r="1858" ht="15" spans="1:4">
      <c r="A1858">
        <v>1857</v>
      </c>
      <c r="B1858" s="24" t="s">
        <v>1941</v>
      </c>
      <c r="C1858" s="25" t="s">
        <v>1940</v>
      </c>
      <c r="D1858" s="26">
        <v>260</v>
      </c>
    </row>
    <row r="1859" ht="14.25" spans="1:4">
      <c r="A1859">
        <v>1858</v>
      </c>
      <c r="B1859" s="24" t="s">
        <v>1942</v>
      </c>
      <c r="C1859" s="25" t="s">
        <v>1940</v>
      </c>
      <c r="D1859" s="26">
        <v>260</v>
      </c>
    </row>
    <row r="1860" ht="14.25" spans="1:4">
      <c r="A1860">
        <v>1859</v>
      </c>
      <c r="B1860" s="24" t="s">
        <v>1943</v>
      </c>
      <c r="C1860" s="25" t="s">
        <v>1940</v>
      </c>
      <c r="D1860" s="26">
        <v>260</v>
      </c>
    </row>
    <row r="1861" ht="15" spans="1:4">
      <c r="A1861">
        <v>1860</v>
      </c>
      <c r="B1861" s="24" t="s">
        <v>1944</v>
      </c>
      <c r="C1861" s="25" t="s">
        <v>1940</v>
      </c>
      <c r="D1861" s="26">
        <v>260</v>
      </c>
    </row>
    <row r="1862" ht="14.25" spans="1:4">
      <c r="A1862">
        <v>1861</v>
      </c>
      <c r="B1862" s="24" t="s">
        <v>1945</v>
      </c>
      <c r="C1862" s="25" t="s">
        <v>1940</v>
      </c>
      <c r="D1862" s="26">
        <v>260</v>
      </c>
    </row>
    <row r="1863" ht="15" spans="1:4">
      <c r="A1863">
        <v>1862</v>
      </c>
      <c r="B1863" s="24" t="s">
        <v>1946</v>
      </c>
      <c r="C1863" s="25" t="s">
        <v>1940</v>
      </c>
      <c r="D1863" s="26">
        <v>260</v>
      </c>
    </row>
    <row r="1864" ht="15" spans="1:4">
      <c r="A1864">
        <v>1863</v>
      </c>
      <c r="B1864" s="24" t="s">
        <v>1947</v>
      </c>
      <c r="C1864" s="25" t="s">
        <v>1940</v>
      </c>
      <c r="D1864" s="26">
        <v>260</v>
      </c>
    </row>
    <row r="1865" ht="15" spans="1:4">
      <c r="A1865">
        <v>1864</v>
      </c>
      <c r="B1865" s="24" t="s">
        <v>1948</v>
      </c>
      <c r="C1865" s="25" t="s">
        <v>1940</v>
      </c>
      <c r="D1865" s="26">
        <v>260</v>
      </c>
    </row>
    <row r="1866" ht="14.25" spans="1:4">
      <c r="A1866">
        <v>1865</v>
      </c>
      <c r="B1866" s="33" t="s">
        <v>1949</v>
      </c>
      <c r="C1866" s="37" t="s">
        <v>1940</v>
      </c>
      <c r="D1866" s="26">
        <v>260</v>
      </c>
    </row>
    <row r="1867" ht="15" spans="1:4">
      <c r="A1867">
        <v>1866</v>
      </c>
      <c r="B1867" s="24" t="s">
        <v>1950</v>
      </c>
      <c r="C1867" s="25" t="s">
        <v>1940</v>
      </c>
      <c r="D1867" s="26">
        <v>260</v>
      </c>
    </row>
    <row r="1868" ht="14.25" spans="1:4">
      <c r="A1868">
        <v>1867</v>
      </c>
      <c r="B1868" s="24" t="s">
        <v>1951</v>
      </c>
      <c r="C1868" s="25" t="s">
        <v>1940</v>
      </c>
      <c r="D1868" s="26">
        <v>260</v>
      </c>
    </row>
    <row r="1869" ht="15" spans="1:4">
      <c r="A1869">
        <v>1868</v>
      </c>
      <c r="B1869" s="24" t="s">
        <v>1952</v>
      </c>
      <c r="C1869" s="25" t="s">
        <v>1940</v>
      </c>
      <c r="D1869" s="26">
        <v>260</v>
      </c>
    </row>
    <row r="1870" ht="14.25" spans="1:4">
      <c r="A1870">
        <v>1869</v>
      </c>
      <c r="B1870" s="24" t="s">
        <v>1953</v>
      </c>
      <c r="C1870" s="25" t="s">
        <v>1940</v>
      </c>
      <c r="D1870" s="26">
        <v>260</v>
      </c>
    </row>
    <row r="1871" ht="15" spans="1:4">
      <c r="A1871">
        <v>1870</v>
      </c>
      <c r="B1871" s="24" t="s">
        <v>1954</v>
      </c>
      <c r="C1871" s="25" t="s">
        <v>1940</v>
      </c>
      <c r="D1871" s="26">
        <v>260</v>
      </c>
    </row>
    <row r="1872" ht="15" spans="1:4">
      <c r="A1872">
        <v>1871</v>
      </c>
      <c r="B1872" s="24" t="s">
        <v>1955</v>
      </c>
      <c r="C1872" s="25" t="s">
        <v>1940</v>
      </c>
      <c r="D1872" s="26">
        <v>260</v>
      </c>
    </row>
    <row r="1873" ht="14.25" spans="1:4">
      <c r="A1873">
        <v>1872</v>
      </c>
      <c r="B1873" s="24" t="s">
        <v>1956</v>
      </c>
      <c r="C1873" s="25" t="s">
        <v>1940</v>
      </c>
      <c r="D1873" s="26">
        <v>260</v>
      </c>
    </row>
    <row r="1874" ht="15" spans="1:4">
      <c r="A1874">
        <v>1873</v>
      </c>
      <c r="B1874" s="24" t="s">
        <v>1957</v>
      </c>
      <c r="C1874" s="25" t="s">
        <v>1940</v>
      </c>
      <c r="D1874" s="26">
        <v>260</v>
      </c>
    </row>
    <row r="1875" ht="15" spans="1:4">
      <c r="A1875">
        <v>1874</v>
      </c>
      <c r="B1875" s="24" t="s">
        <v>1958</v>
      </c>
      <c r="C1875" s="25" t="s">
        <v>1940</v>
      </c>
      <c r="D1875" s="26">
        <v>260</v>
      </c>
    </row>
    <row r="1876" ht="14.25" spans="1:4">
      <c r="A1876">
        <v>1875</v>
      </c>
      <c r="B1876" s="24" t="s">
        <v>1959</v>
      </c>
      <c r="C1876" s="25" t="s">
        <v>1940</v>
      </c>
      <c r="D1876" s="26">
        <v>260</v>
      </c>
    </row>
    <row r="1877" ht="15" spans="1:4">
      <c r="A1877">
        <v>1876</v>
      </c>
      <c r="B1877" s="24" t="s">
        <v>1960</v>
      </c>
      <c r="C1877" s="25" t="s">
        <v>1940</v>
      </c>
      <c r="D1877" s="26">
        <v>260</v>
      </c>
    </row>
    <row r="1878" ht="14.25" spans="1:4">
      <c r="A1878">
        <v>1877</v>
      </c>
      <c r="B1878" s="24" t="s">
        <v>1961</v>
      </c>
      <c r="C1878" s="25" t="s">
        <v>1940</v>
      </c>
      <c r="D1878" s="26">
        <v>260</v>
      </c>
    </row>
    <row r="1879" ht="15" spans="1:4">
      <c r="A1879">
        <v>1878</v>
      </c>
      <c r="B1879" s="24" t="s">
        <v>1962</v>
      </c>
      <c r="C1879" s="25" t="s">
        <v>1940</v>
      </c>
      <c r="D1879" s="26">
        <v>260</v>
      </c>
    </row>
    <row r="1880" ht="15" spans="1:4">
      <c r="A1880">
        <v>1879</v>
      </c>
      <c r="B1880" s="24" t="s">
        <v>1963</v>
      </c>
      <c r="C1880" s="25" t="s">
        <v>1940</v>
      </c>
      <c r="D1880" s="26">
        <v>260</v>
      </c>
    </row>
    <row r="1881" ht="14.25" spans="1:4">
      <c r="A1881">
        <v>1880</v>
      </c>
      <c r="B1881" s="24" t="s">
        <v>1964</v>
      </c>
      <c r="C1881" s="25" t="s">
        <v>1940</v>
      </c>
      <c r="D1881" s="26">
        <v>260</v>
      </c>
    </row>
    <row r="1882" ht="15" spans="1:4">
      <c r="A1882">
        <v>1881</v>
      </c>
      <c r="B1882" s="24" t="s">
        <v>1965</v>
      </c>
      <c r="C1882" s="25" t="s">
        <v>1940</v>
      </c>
      <c r="D1882" s="26">
        <v>260</v>
      </c>
    </row>
    <row r="1883" ht="14.25" spans="1:4">
      <c r="A1883">
        <v>1882</v>
      </c>
      <c r="B1883" s="24" t="s">
        <v>1966</v>
      </c>
      <c r="C1883" s="25" t="s">
        <v>1940</v>
      </c>
      <c r="D1883" s="26">
        <v>260</v>
      </c>
    </row>
    <row r="1884" ht="14.25" spans="1:4">
      <c r="A1884">
        <v>1883</v>
      </c>
      <c r="B1884" s="24" t="s">
        <v>1967</v>
      </c>
      <c r="C1884" s="25" t="s">
        <v>1940</v>
      </c>
      <c r="D1884" s="26">
        <v>260</v>
      </c>
    </row>
    <row r="1885" ht="15" spans="1:4">
      <c r="A1885">
        <v>1884</v>
      </c>
      <c r="B1885" s="24" t="s">
        <v>1968</v>
      </c>
      <c r="C1885" s="25" t="s">
        <v>1940</v>
      </c>
      <c r="D1885" s="26">
        <v>260</v>
      </c>
    </row>
    <row r="1886" ht="14.25" spans="1:4">
      <c r="A1886">
        <v>1885</v>
      </c>
      <c r="B1886" s="24" t="s">
        <v>1969</v>
      </c>
      <c r="C1886" s="25" t="s">
        <v>1940</v>
      </c>
      <c r="D1886" s="26">
        <v>260</v>
      </c>
    </row>
    <row r="1887" ht="15" spans="1:4">
      <c r="A1887">
        <v>1886</v>
      </c>
      <c r="B1887" s="24" t="s">
        <v>1970</v>
      </c>
      <c r="C1887" s="25" t="s">
        <v>1940</v>
      </c>
      <c r="D1887" s="26">
        <v>260</v>
      </c>
    </row>
    <row r="1888" ht="15" spans="1:4">
      <c r="A1888">
        <v>1887</v>
      </c>
      <c r="B1888" s="24" t="s">
        <v>1971</v>
      </c>
      <c r="C1888" s="28" t="s">
        <v>1972</v>
      </c>
      <c r="D1888" s="26">
        <v>260</v>
      </c>
    </row>
    <row r="1889" ht="14.25" spans="1:4">
      <c r="A1889">
        <v>1888</v>
      </c>
      <c r="B1889" s="24" t="s">
        <v>1973</v>
      </c>
      <c r="C1889" s="28" t="s">
        <v>1972</v>
      </c>
      <c r="D1889" s="26">
        <v>260</v>
      </c>
    </row>
    <row r="1890" ht="15" spans="1:4">
      <c r="A1890">
        <v>1889</v>
      </c>
      <c r="B1890" s="24" t="s">
        <v>1974</v>
      </c>
      <c r="C1890" s="28" t="s">
        <v>1972</v>
      </c>
      <c r="D1890" s="26">
        <v>260</v>
      </c>
    </row>
    <row r="1891" ht="15" spans="1:4">
      <c r="A1891">
        <v>1890</v>
      </c>
      <c r="B1891" s="24" t="s">
        <v>1975</v>
      </c>
      <c r="C1891" s="28" t="s">
        <v>1972</v>
      </c>
      <c r="D1891" s="26">
        <v>260</v>
      </c>
    </row>
    <row r="1892" ht="15" spans="1:4">
      <c r="A1892">
        <v>1891</v>
      </c>
      <c r="B1892" s="24" t="s">
        <v>1976</v>
      </c>
      <c r="C1892" s="28" t="s">
        <v>1972</v>
      </c>
      <c r="D1892" s="26">
        <v>260</v>
      </c>
    </row>
    <row r="1893" ht="15" spans="1:4">
      <c r="A1893">
        <v>1892</v>
      </c>
      <c r="B1893" s="24" t="s">
        <v>1977</v>
      </c>
      <c r="C1893" s="28" t="s">
        <v>1972</v>
      </c>
      <c r="D1893" s="26">
        <v>260</v>
      </c>
    </row>
    <row r="1894" ht="14.25" spans="1:4">
      <c r="A1894">
        <v>1893</v>
      </c>
      <c r="B1894" s="24" t="s">
        <v>1978</v>
      </c>
      <c r="C1894" s="28" t="s">
        <v>1972</v>
      </c>
      <c r="D1894" s="26">
        <v>260</v>
      </c>
    </row>
    <row r="1895" ht="15" spans="1:4">
      <c r="A1895">
        <v>1894</v>
      </c>
      <c r="B1895" s="24" t="s">
        <v>1979</v>
      </c>
      <c r="C1895" s="28" t="s">
        <v>1972</v>
      </c>
      <c r="D1895" s="26">
        <v>260</v>
      </c>
    </row>
    <row r="1896" ht="14.25" spans="1:4">
      <c r="A1896">
        <v>1895</v>
      </c>
      <c r="B1896" s="24" t="s">
        <v>1980</v>
      </c>
      <c r="C1896" s="28" t="s">
        <v>1972</v>
      </c>
      <c r="D1896" s="26">
        <v>260</v>
      </c>
    </row>
    <row r="1897" ht="15" spans="1:4">
      <c r="A1897">
        <v>1896</v>
      </c>
      <c r="B1897" s="24" t="s">
        <v>1981</v>
      </c>
      <c r="C1897" s="28" t="s">
        <v>1972</v>
      </c>
      <c r="D1897" s="26">
        <v>260</v>
      </c>
    </row>
    <row r="1898" ht="15" spans="1:4">
      <c r="A1898">
        <v>1897</v>
      </c>
      <c r="B1898" s="24" t="s">
        <v>1982</v>
      </c>
      <c r="C1898" s="28" t="s">
        <v>1972</v>
      </c>
      <c r="D1898" s="26">
        <v>260</v>
      </c>
    </row>
    <row r="1899" ht="15" spans="1:4">
      <c r="A1899">
        <v>1898</v>
      </c>
      <c r="B1899" s="24" t="s">
        <v>1983</v>
      </c>
      <c r="C1899" s="28" t="s">
        <v>1972</v>
      </c>
      <c r="D1899" s="26">
        <v>260</v>
      </c>
    </row>
    <row r="1900" ht="14.25" spans="1:4">
      <c r="A1900">
        <v>1899</v>
      </c>
      <c r="B1900" s="24" t="s">
        <v>1984</v>
      </c>
      <c r="C1900" s="28" t="s">
        <v>1972</v>
      </c>
      <c r="D1900" s="26">
        <v>260</v>
      </c>
    </row>
    <row r="1901" ht="15" spans="1:4">
      <c r="A1901">
        <v>1900</v>
      </c>
      <c r="B1901" s="29" t="s">
        <v>1985</v>
      </c>
      <c r="C1901" s="28" t="s">
        <v>1972</v>
      </c>
      <c r="D1901" s="26">
        <v>260</v>
      </c>
    </row>
    <row r="1902" ht="15" spans="1:4">
      <c r="A1902">
        <v>1901</v>
      </c>
      <c r="B1902" s="29" t="s">
        <v>1986</v>
      </c>
      <c r="C1902" s="28" t="s">
        <v>1972</v>
      </c>
      <c r="D1902" s="26">
        <v>260</v>
      </c>
    </row>
    <row r="1903" ht="15" spans="1:4">
      <c r="A1903">
        <v>1902</v>
      </c>
      <c r="B1903" s="24" t="s">
        <v>1987</v>
      </c>
      <c r="C1903" s="28" t="s">
        <v>1972</v>
      </c>
      <c r="D1903" s="26">
        <v>260</v>
      </c>
    </row>
    <row r="1904" ht="14.25" spans="1:4">
      <c r="A1904">
        <v>1903</v>
      </c>
      <c r="B1904" s="24" t="s">
        <v>1988</v>
      </c>
      <c r="C1904" s="28" t="s">
        <v>1972</v>
      </c>
      <c r="D1904" s="26">
        <v>260</v>
      </c>
    </row>
    <row r="1905" ht="15" spans="1:4">
      <c r="A1905">
        <v>1904</v>
      </c>
      <c r="B1905" s="24" t="s">
        <v>1989</v>
      </c>
      <c r="C1905" s="28" t="s">
        <v>1972</v>
      </c>
      <c r="D1905" s="26">
        <v>260</v>
      </c>
    </row>
    <row r="1906" ht="14.25" spans="1:4">
      <c r="A1906">
        <v>1905</v>
      </c>
      <c r="B1906" s="24" t="s">
        <v>1990</v>
      </c>
      <c r="C1906" s="28" t="s">
        <v>1972</v>
      </c>
      <c r="D1906" s="26">
        <v>285</v>
      </c>
    </row>
    <row r="1907" ht="15" spans="1:4">
      <c r="A1907">
        <v>1906</v>
      </c>
      <c r="B1907" s="24" t="s">
        <v>1991</v>
      </c>
      <c r="C1907" s="28" t="s">
        <v>1972</v>
      </c>
      <c r="D1907" s="26">
        <v>285</v>
      </c>
    </row>
    <row r="1908" ht="14.25" spans="1:4">
      <c r="A1908">
        <v>1907</v>
      </c>
      <c r="B1908" s="24" t="s">
        <v>1992</v>
      </c>
      <c r="C1908" s="28" t="s">
        <v>1972</v>
      </c>
      <c r="D1908" s="26">
        <v>285</v>
      </c>
    </row>
    <row r="1909" ht="14.25" spans="1:4">
      <c r="A1909">
        <v>1908</v>
      </c>
      <c r="B1909" s="24" t="s">
        <v>1993</v>
      </c>
      <c r="C1909" s="28" t="s">
        <v>1972</v>
      </c>
      <c r="D1909" s="26">
        <v>260</v>
      </c>
    </row>
    <row r="1910" ht="14.25" spans="1:4">
      <c r="A1910">
        <v>1909</v>
      </c>
      <c r="B1910" s="24" t="s">
        <v>1994</v>
      </c>
      <c r="C1910" s="28" t="s">
        <v>1972</v>
      </c>
      <c r="D1910" s="26">
        <v>260</v>
      </c>
    </row>
    <row r="1911" ht="14.25" spans="1:4">
      <c r="A1911">
        <v>1910</v>
      </c>
      <c r="B1911" s="24" t="s">
        <v>1995</v>
      </c>
      <c r="C1911" s="28" t="s">
        <v>1972</v>
      </c>
      <c r="D1911" s="26">
        <v>260</v>
      </c>
    </row>
    <row r="1912" ht="15" spans="1:4">
      <c r="A1912">
        <v>1911</v>
      </c>
      <c r="B1912" s="24" t="s">
        <v>1996</v>
      </c>
      <c r="C1912" s="28" t="s">
        <v>1972</v>
      </c>
      <c r="D1912" s="26">
        <v>260</v>
      </c>
    </row>
    <row r="1913" ht="15" spans="1:4">
      <c r="A1913">
        <v>1912</v>
      </c>
      <c r="B1913" s="24" t="s">
        <v>1997</v>
      </c>
      <c r="C1913" s="28" t="s">
        <v>1972</v>
      </c>
      <c r="D1913" s="26">
        <v>260</v>
      </c>
    </row>
    <row r="1914" ht="14.25" spans="1:4">
      <c r="A1914">
        <v>1913</v>
      </c>
      <c r="B1914" s="24" t="s">
        <v>1998</v>
      </c>
      <c r="C1914" s="28" t="s">
        <v>1972</v>
      </c>
      <c r="D1914" s="26">
        <v>260</v>
      </c>
    </row>
    <row r="1915" ht="15" spans="1:4">
      <c r="A1915">
        <v>1914</v>
      </c>
      <c r="B1915" s="24" t="s">
        <v>1999</v>
      </c>
      <c r="C1915" s="28" t="s">
        <v>1972</v>
      </c>
      <c r="D1915" s="26">
        <v>260</v>
      </c>
    </row>
    <row r="1916" ht="15" spans="1:4">
      <c r="A1916">
        <v>1915</v>
      </c>
      <c r="B1916" s="24" t="s">
        <v>2000</v>
      </c>
      <c r="C1916" s="28" t="s">
        <v>1972</v>
      </c>
      <c r="D1916" s="26">
        <v>260</v>
      </c>
    </row>
    <row r="1917" ht="15" spans="1:4">
      <c r="A1917">
        <v>1916</v>
      </c>
      <c r="B1917" s="24" t="s">
        <v>2001</v>
      </c>
      <c r="C1917" s="28" t="s">
        <v>1972</v>
      </c>
      <c r="D1917" s="26">
        <v>260</v>
      </c>
    </row>
    <row r="1918" ht="15" spans="1:4">
      <c r="A1918">
        <v>1917</v>
      </c>
      <c r="B1918" s="24" t="s">
        <v>2002</v>
      </c>
      <c r="C1918" s="28" t="s">
        <v>1972</v>
      </c>
      <c r="D1918" s="26">
        <v>260</v>
      </c>
    </row>
    <row r="1919" ht="14.25" spans="1:4">
      <c r="A1919">
        <v>1918</v>
      </c>
      <c r="B1919" s="24" t="s">
        <v>2003</v>
      </c>
      <c r="C1919" s="25" t="s">
        <v>2004</v>
      </c>
      <c r="D1919" s="26">
        <v>285</v>
      </c>
    </row>
    <row r="1920" ht="14.25" spans="1:4">
      <c r="A1920">
        <v>1919</v>
      </c>
      <c r="B1920" s="24" t="s">
        <v>2005</v>
      </c>
      <c r="C1920" s="25" t="s">
        <v>2004</v>
      </c>
      <c r="D1920" s="26">
        <v>285</v>
      </c>
    </row>
    <row r="1921" ht="14.25" spans="1:4">
      <c r="A1921">
        <v>1920</v>
      </c>
      <c r="B1921" s="24" t="s">
        <v>2006</v>
      </c>
      <c r="C1921" s="25" t="s">
        <v>2004</v>
      </c>
      <c r="D1921" s="26">
        <v>260</v>
      </c>
    </row>
    <row r="1922" ht="15" spans="1:4">
      <c r="A1922">
        <v>1921</v>
      </c>
      <c r="B1922" s="24" t="s">
        <v>2007</v>
      </c>
      <c r="C1922" s="25" t="s">
        <v>2004</v>
      </c>
      <c r="D1922" s="26">
        <v>260</v>
      </c>
    </row>
    <row r="1923" ht="15" spans="1:4">
      <c r="A1923">
        <v>1922</v>
      </c>
      <c r="B1923" s="24" t="s">
        <v>2008</v>
      </c>
      <c r="C1923" s="25" t="s">
        <v>2004</v>
      </c>
      <c r="D1923" s="26">
        <v>260</v>
      </c>
    </row>
    <row r="1924" ht="14.25" spans="1:4">
      <c r="A1924">
        <v>1923</v>
      </c>
      <c r="B1924" s="24" t="s">
        <v>2009</v>
      </c>
      <c r="C1924" s="25" t="s">
        <v>2004</v>
      </c>
      <c r="D1924" s="26">
        <v>285</v>
      </c>
    </row>
    <row r="1925" ht="14.25" spans="1:4">
      <c r="A1925">
        <v>1924</v>
      </c>
      <c r="B1925" s="24" t="s">
        <v>2010</v>
      </c>
      <c r="C1925" s="25" t="s">
        <v>2004</v>
      </c>
      <c r="D1925" s="26">
        <v>260</v>
      </c>
    </row>
    <row r="1926" ht="15" spans="1:4">
      <c r="A1926">
        <v>1925</v>
      </c>
      <c r="B1926" s="24" t="s">
        <v>2011</v>
      </c>
      <c r="C1926" s="25" t="s">
        <v>2004</v>
      </c>
      <c r="D1926" s="26">
        <v>260</v>
      </c>
    </row>
    <row r="1927" ht="14.25" spans="1:4">
      <c r="A1927">
        <v>1926</v>
      </c>
      <c r="B1927" s="24" t="s">
        <v>2012</v>
      </c>
      <c r="C1927" s="25" t="s">
        <v>2004</v>
      </c>
      <c r="D1927" s="26">
        <v>260</v>
      </c>
    </row>
    <row r="1928" ht="14.25" spans="1:4">
      <c r="A1928">
        <v>1927</v>
      </c>
      <c r="B1928" s="24" t="s">
        <v>2013</v>
      </c>
      <c r="C1928" s="25" t="s">
        <v>2004</v>
      </c>
      <c r="D1928" s="26">
        <v>260</v>
      </c>
    </row>
    <row r="1929" ht="15" spans="1:4">
      <c r="A1929">
        <v>1928</v>
      </c>
      <c r="B1929" s="24" t="s">
        <v>2014</v>
      </c>
      <c r="C1929" s="25" t="s">
        <v>2004</v>
      </c>
      <c r="D1929" s="26">
        <v>260</v>
      </c>
    </row>
    <row r="1930" ht="15" spans="1:4">
      <c r="A1930">
        <v>1929</v>
      </c>
      <c r="B1930" s="24" t="s">
        <v>2015</v>
      </c>
      <c r="C1930" s="25" t="s">
        <v>2004</v>
      </c>
      <c r="D1930" s="26">
        <v>285</v>
      </c>
    </row>
    <row r="1931" ht="14.25" spans="1:4">
      <c r="A1931">
        <v>1930</v>
      </c>
      <c r="B1931" s="24" t="s">
        <v>2016</v>
      </c>
      <c r="C1931" s="25" t="s">
        <v>2004</v>
      </c>
      <c r="D1931" s="26">
        <v>285</v>
      </c>
    </row>
    <row r="1932" ht="15" spans="1:4">
      <c r="A1932">
        <v>1931</v>
      </c>
      <c r="B1932" s="24" t="s">
        <v>2017</v>
      </c>
      <c r="C1932" s="25" t="s">
        <v>2004</v>
      </c>
      <c r="D1932" s="26">
        <v>260</v>
      </c>
    </row>
    <row r="1933" ht="14.25" spans="1:4">
      <c r="A1933">
        <v>1932</v>
      </c>
      <c r="B1933" s="24" t="s">
        <v>2018</v>
      </c>
      <c r="C1933" s="25" t="s">
        <v>2004</v>
      </c>
      <c r="D1933" s="26">
        <v>260</v>
      </c>
    </row>
    <row r="1934" ht="15" spans="1:4">
      <c r="A1934">
        <v>1933</v>
      </c>
      <c r="B1934" s="24" t="s">
        <v>2019</v>
      </c>
      <c r="C1934" s="25" t="s">
        <v>2004</v>
      </c>
      <c r="D1934" s="26">
        <v>260</v>
      </c>
    </row>
    <row r="1935" ht="14.25" spans="1:4">
      <c r="A1935">
        <v>1934</v>
      </c>
      <c r="B1935" s="24" t="s">
        <v>2020</v>
      </c>
      <c r="C1935" s="25" t="s">
        <v>2004</v>
      </c>
      <c r="D1935" s="26">
        <v>260</v>
      </c>
    </row>
    <row r="1936" ht="14.25" spans="1:4">
      <c r="A1936">
        <v>1935</v>
      </c>
      <c r="B1936" s="24" t="s">
        <v>2021</v>
      </c>
      <c r="C1936" s="25" t="s">
        <v>2004</v>
      </c>
      <c r="D1936" s="26">
        <v>285</v>
      </c>
    </row>
    <row r="1937" ht="14.25" spans="1:4">
      <c r="A1937">
        <v>1936</v>
      </c>
      <c r="B1937" s="24" t="s">
        <v>2022</v>
      </c>
      <c r="C1937" s="25" t="s">
        <v>1603</v>
      </c>
      <c r="D1937" s="26">
        <v>260</v>
      </c>
    </row>
    <row r="1938" ht="14.25" spans="1:4">
      <c r="A1938">
        <v>1937</v>
      </c>
      <c r="B1938" s="24" t="s">
        <v>2023</v>
      </c>
      <c r="C1938" s="25" t="s">
        <v>1603</v>
      </c>
      <c r="D1938" s="26">
        <v>260</v>
      </c>
    </row>
    <row r="1939" ht="14.25" spans="1:4">
      <c r="A1939">
        <v>1938</v>
      </c>
      <c r="B1939" s="24" t="s">
        <v>2024</v>
      </c>
      <c r="C1939" s="25" t="s">
        <v>1603</v>
      </c>
      <c r="D1939" s="26">
        <v>260</v>
      </c>
    </row>
    <row r="1940" ht="14.25" spans="1:4">
      <c r="A1940">
        <v>1939</v>
      </c>
      <c r="B1940" s="24" t="s">
        <v>2025</v>
      </c>
      <c r="C1940" s="25" t="s">
        <v>1603</v>
      </c>
      <c r="D1940" s="26">
        <v>260</v>
      </c>
    </row>
    <row r="1941" ht="14.25" spans="1:4">
      <c r="A1941">
        <v>1940</v>
      </c>
      <c r="B1941" s="24" t="s">
        <v>2026</v>
      </c>
      <c r="C1941" s="25" t="s">
        <v>1603</v>
      </c>
      <c r="D1941" s="26">
        <v>260</v>
      </c>
    </row>
    <row r="1942" ht="14.25" spans="1:4">
      <c r="A1942">
        <v>1941</v>
      </c>
      <c r="B1942" s="24" t="s">
        <v>2027</v>
      </c>
      <c r="C1942" s="25" t="s">
        <v>1603</v>
      </c>
      <c r="D1942" s="26">
        <v>260</v>
      </c>
    </row>
    <row r="1943" ht="14.25" spans="1:4">
      <c r="A1943">
        <v>1942</v>
      </c>
      <c r="B1943" s="24" t="s">
        <v>2028</v>
      </c>
      <c r="C1943" s="25" t="s">
        <v>1603</v>
      </c>
      <c r="D1943" s="26">
        <v>260</v>
      </c>
    </row>
    <row r="1944" ht="14.25" spans="1:4">
      <c r="A1944">
        <v>1943</v>
      </c>
      <c r="B1944" s="24" t="s">
        <v>2029</v>
      </c>
      <c r="C1944" s="25" t="s">
        <v>1603</v>
      </c>
      <c r="D1944" s="26">
        <v>260</v>
      </c>
    </row>
    <row r="1945" ht="14.25" spans="1:4">
      <c r="A1945">
        <v>1944</v>
      </c>
      <c r="B1945" s="24" t="s">
        <v>2030</v>
      </c>
      <c r="C1945" s="25" t="s">
        <v>1603</v>
      </c>
      <c r="D1945" s="26">
        <v>285</v>
      </c>
    </row>
    <row r="1946" ht="14.25" spans="1:4">
      <c r="A1946">
        <v>1945</v>
      </c>
      <c r="B1946" s="24" t="s">
        <v>2031</v>
      </c>
      <c r="C1946" s="25" t="s">
        <v>1603</v>
      </c>
      <c r="D1946" s="26">
        <v>285</v>
      </c>
    </row>
    <row r="1947" ht="14.25" spans="1:4">
      <c r="A1947">
        <v>1946</v>
      </c>
      <c r="B1947" s="24" t="s">
        <v>2032</v>
      </c>
      <c r="C1947" s="25" t="s">
        <v>1603</v>
      </c>
      <c r="D1947" s="26">
        <v>285</v>
      </c>
    </row>
    <row r="1948" ht="14.25" spans="1:4">
      <c r="A1948">
        <v>1947</v>
      </c>
      <c r="B1948" s="24" t="s">
        <v>2033</v>
      </c>
      <c r="C1948" s="25" t="s">
        <v>1495</v>
      </c>
      <c r="D1948" s="26">
        <v>260</v>
      </c>
    </row>
    <row r="1949" ht="14.25" spans="1:4">
      <c r="A1949">
        <v>1948</v>
      </c>
      <c r="B1949" s="24" t="s">
        <v>2034</v>
      </c>
      <c r="C1949" s="25" t="s">
        <v>1802</v>
      </c>
      <c r="D1949" s="26">
        <v>260</v>
      </c>
    </row>
    <row r="1950" ht="14.25" spans="1:4">
      <c r="A1950">
        <v>1949</v>
      </c>
      <c r="B1950" s="24" t="s">
        <v>2035</v>
      </c>
      <c r="C1950" s="25" t="s">
        <v>1802</v>
      </c>
      <c r="D1950" s="26">
        <v>260</v>
      </c>
    </row>
    <row r="1951" ht="14.25" spans="1:4">
      <c r="A1951">
        <v>1950</v>
      </c>
      <c r="B1951" s="24" t="s">
        <v>2036</v>
      </c>
      <c r="C1951" s="25" t="s">
        <v>1802</v>
      </c>
      <c r="D1951" s="26">
        <v>260</v>
      </c>
    </row>
    <row r="1952" ht="14.25" spans="1:4">
      <c r="A1952">
        <v>1951</v>
      </c>
      <c r="B1952" s="24" t="s">
        <v>2037</v>
      </c>
      <c r="C1952" s="25" t="s">
        <v>1335</v>
      </c>
      <c r="D1952" s="26">
        <v>285</v>
      </c>
    </row>
    <row r="1953" ht="14.25" spans="1:4">
      <c r="A1953">
        <v>1952</v>
      </c>
      <c r="B1953" s="24" t="s">
        <v>2038</v>
      </c>
      <c r="C1953" s="25" t="s">
        <v>1565</v>
      </c>
      <c r="D1953" s="26">
        <v>260</v>
      </c>
    </row>
    <row r="1954" ht="14.25" spans="1:4">
      <c r="A1954">
        <v>1953</v>
      </c>
      <c r="B1954" s="24" t="s">
        <v>2039</v>
      </c>
      <c r="C1954" s="25" t="s">
        <v>1565</v>
      </c>
      <c r="D1954" s="26">
        <v>260</v>
      </c>
    </row>
    <row r="1955" ht="14.25" spans="1:4">
      <c r="A1955">
        <v>1954</v>
      </c>
      <c r="B1955" s="27" t="s">
        <v>2040</v>
      </c>
      <c r="C1955" s="25" t="s">
        <v>1565</v>
      </c>
      <c r="D1955" s="26">
        <v>260</v>
      </c>
    </row>
    <row r="1956" ht="14.25" spans="1:4">
      <c r="A1956">
        <v>1955</v>
      </c>
      <c r="B1956" s="24" t="s">
        <v>2041</v>
      </c>
      <c r="C1956" s="25" t="s">
        <v>1565</v>
      </c>
      <c r="D1956" s="26">
        <v>260</v>
      </c>
    </row>
    <row r="1957" ht="14.25" spans="1:4">
      <c r="A1957">
        <v>1956</v>
      </c>
      <c r="B1957" s="38" t="s">
        <v>2042</v>
      </c>
      <c r="C1957" s="39" t="s">
        <v>2004</v>
      </c>
      <c r="D1957" s="26">
        <v>260</v>
      </c>
    </row>
    <row r="1958" ht="14.25" spans="1:4">
      <c r="A1958">
        <v>1957</v>
      </c>
      <c r="B1958" s="40" t="s">
        <v>2043</v>
      </c>
      <c r="C1958" s="37" t="s">
        <v>1289</v>
      </c>
      <c r="D1958" s="26">
        <v>260</v>
      </c>
    </row>
    <row r="1959" ht="14.25" spans="1:4">
      <c r="A1959">
        <v>1958</v>
      </c>
      <c r="B1959" s="40" t="s">
        <v>2044</v>
      </c>
      <c r="C1959" s="25" t="s">
        <v>1289</v>
      </c>
      <c r="D1959" s="26">
        <v>260</v>
      </c>
    </row>
    <row r="1960" ht="14.25" spans="1:4">
      <c r="A1960">
        <v>1959</v>
      </c>
      <c r="B1960" s="38" t="s">
        <v>2045</v>
      </c>
      <c r="C1960" s="25" t="s">
        <v>1289</v>
      </c>
      <c r="D1960" s="26">
        <v>260</v>
      </c>
    </row>
    <row r="1961" ht="14.25" spans="1:4">
      <c r="A1961">
        <v>1960</v>
      </c>
      <c r="B1961" s="40" t="s">
        <v>2046</v>
      </c>
      <c r="C1961" s="25" t="s">
        <v>1354</v>
      </c>
      <c r="D1961" s="26">
        <v>285</v>
      </c>
    </row>
    <row r="1962" ht="14.25" spans="1:4">
      <c r="A1962">
        <v>1961</v>
      </c>
      <c r="B1962" s="40" t="s">
        <v>2047</v>
      </c>
      <c r="C1962" s="25" t="s">
        <v>1354</v>
      </c>
      <c r="D1962" s="26">
        <v>285</v>
      </c>
    </row>
    <row r="1963" ht="14.25" spans="1:4">
      <c r="A1963">
        <v>1962</v>
      </c>
      <c r="B1963" s="40" t="s">
        <v>2048</v>
      </c>
      <c r="C1963" s="25" t="s">
        <v>1354</v>
      </c>
      <c r="D1963" s="26">
        <v>260</v>
      </c>
    </row>
    <row r="1964" ht="14.25" spans="1:4">
      <c r="A1964">
        <v>1963</v>
      </c>
      <c r="B1964" s="40" t="s">
        <v>2049</v>
      </c>
      <c r="C1964" s="25" t="s">
        <v>1354</v>
      </c>
      <c r="D1964" s="26">
        <v>260</v>
      </c>
    </row>
    <row r="1965" ht="14.25" spans="1:4">
      <c r="A1965">
        <v>1964</v>
      </c>
      <c r="B1965" s="40" t="s">
        <v>2050</v>
      </c>
      <c r="C1965" s="25" t="s">
        <v>1354</v>
      </c>
      <c r="D1965" s="26">
        <v>260</v>
      </c>
    </row>
    <row r="1966" ht="14.25" spans="1:4">
      <c r="A1966">
        <v>1965</v>
      </c>
      <c r="B1966" s="40" t="s">
        <v>2051</v>
      </c>
      <c r="C1966" s="25" t="s">
        <v>1207</v>
      </c>
      <c r="D1966" s="26">
        <v>260</v>
      </c>
    </row>
    <row r="1967" ht="14.25" spans="1:4">
      <c r="A1967">
        <v>1966</v>
      </c>
      <c r="B1967" s="40" t="s">
        <v>2052</v>
      </c>
      <c r="C1967" s="25" t="s">
        <v>1207</v>
      </c>
      <c r="D1967" s="26">
        <v>260</v>
      </c>
    </row>
    <row r="1968" ht="14.25" spans="1:4">
      <c r="A1968">
        <v>1967</v>
      </c>
      <c r="B1968" s="40" t="s">
        <v>2053</v>
      </c>
      <c r="C1968" s="25" t="s">
        <v>2054</v>
      </c>
      <c r="D1968" s="26">
        <v>285</v>
      </c>
    </row>
    <row r="1969" ht="14.25" spans="1:4">
      <c r="A1969">
        <v>1968</v>
      </c>
      <c r="B1969" s="40" t="s">
        <v>2055</v>
      </c>
      <c r="C1969" s="25" t="s">
        <v>2054</v>
      </c>
      <c r="D1969" s="26">
        <v>285</v>
      </c>
    </row>
    <row r="1970" ht="14.25" spans="1:4">
      <c r="A1970">
        <v>1969</v>
      </c>
      <c r="B1970" s="40" t="s">
        <v>2056</v>
      </c>
      <c r="C1970" s="25" t="s">
        <v>1335</v>
      </c>
      <c r="D1970" s="26">
        <v>260</v>
      </c>
    </row>
    <row r="1971" ht="14.25" spans="1:4">
      <c r="A1971">
        <v>1970</v>
      </c>
      <c r="B1971" s="40" t="s">
        <v>2057</v>
      </c>
      <c r="C1971" s="25" t="s">
        <v>1335</v>
      </c>
      <c r="D1971" s="26">
        <v>260</v>
      </c>
    </row>
    <row r="1972" ht="14.25" spans="1:4">
      <c r="A1972">
        <v>1971</v>
      </c>
      <c r="B1972" s="40" t="s">
        <v>2058</v>
      </c>
      <c r="C1972" s="25" t="s">
        <v>1692</v>
      </c>
      <c r="D1972" s="26">
        <v>285</v>
      </c>
    </row>
    <row r="1973" ht="14.25" spans="1:4">
      <c r="A1973">
        <v>1972</v>
      </c>
      <c r="B1973" s="40" t="s">
        <v>2059</v>
      </c>
      <c r="C1973" s="25" t="s">
        <v>1233</v>
      </c>
      <c r="D1973" s="26">
        <v>260</v>
      </c>
    </row>
    <row r="1974" ht="14.25" spans="1:4">
      <c r="A1974">
        <v>1973</v>
      </c>
      <c r="B1974" s="40" t="s">
        <v>2060</v>
      </c>
      <c r="C1974" s="25" t="s">
        <v>1233</v>
      </c>
      <c r="D1974" s="26">
        <v>260</v>
      </c>
    </row>
    <row r="1975" ht="14.25" spans="1:4">
      <c r="A1975">
        <v>1974</v>
      </c>
      <c r="B1975" s="40" t="s">
        <v>2061</v>
      </c>
      <c r="C1975" s="25" t="s">
        <v>1603</v>
      </c>
      <c r="D1975" s="26">
        <v>260</v>
      </c>
    </row>
    <row r="1976" ht="14.25" spans="1:4">
      <c r="A1976">
        <v>1975</v>
      </c>
      <c r="B1976" s="40" t="s">
        <v>2062</v>
      </c>
      <c r="C1976" s="25" t="s">
        <v>1603</v>
      </c>
      <c r="D1976" s="26">
        <v>260</v>
      </c>
    </row>
    <row r="1977" ht="14.25" spans="1:4">
      <c r="A1977">
        <v>1976</v>
      </c>
      <c r="B1977" s="40" t="s">
        <v>2063</v>
      </c>
      <c r="C1977" s="25" t="s">
        <v>1603</v>
      </c>
      <c r="D1977" s="26">
        <v>260</v>
      </c>
    </row>
    <row r="1978" ht="14.25" spans="1:4">
      <c r="A1978">
        <v>1977</v>
      </c>
      <c r="B1978" s="40" t="s">
        <v>2064</v>
      </c>
      <c r="C1978" s="25" t="s">
        <v>1802</v>
      </c>
      <c r="D1978" s="26">
        <v>260</v>
      </c>
    </row>
    <row r="1979" ht="14.25" spans="1:4">
      <c r="A1979">
        <v>1978</v>
      </c>
      <c r="B1979" s="40" t="s">
        <v>2065</v>
      </c>
      <c r="C1979" s="25" t="s">
        <v>1802</v>
      </c>
      <c r="D1979" s="26">
        <v>285</v>
      </c>
    </row>
    <row r="1980" ht="14.25" spans="1:4">
      <c r="A1980">
        <v>1979</v>
      </c>
      <c r="B1980" s="40" t="s">
        <v>2066</v>
      </c>
      <c r="C1980" s="25" t="s">
        <v>1802</v>
      </c>
      <c r="D1980" s="26">
        <v>285</v>
      </c>
    </row>
    <row r="1981" ht="14.25" spans="1:4">
      <c r="A1981">
        <v>1980</v>
      </c>
      <c r="B1981" s="40" t="s">
        <v>2067</v>
      </c>
      <c r="C1981" s="25" t="s">
        <v>1802</v>
      </c>
      <c r="D1981" s="26">
        <v>285</v>
      </c>
    </row>
    <row r="1982" ht="14.25" spans="1:4">
      <c r="A1982">
        <v>1981</v>
      </c>
      <c r="B1982" s="40" t="s">
        <v>2068</v>
      </c>
      <c r="C1982" s="25" t="s">
        <v>1520</v>
      </c>
      <c r="D1982" s="26">
        <v>260</v>
      </c>
    </row>
    <row r="1983" ht="14.25" spans="1:4">
      <c r="A1983">
        <v>1982</v>
      </c>
      <c r="B1983" s="40" t="s">
        <v>2069</v>
      </c>
      <c r="C1983" s="25" t="s">
        <v>1354</v>
      </c>
      <c r="D1983" s="26">
        <v>260</v>
      </c>
    </row>
    <row r="1984" ht="14.25" spans="1:4">
      <c r="A1984">
        <v>1983</v>
      </c>
      <c r="B1984" s="40" t="s">
        <v>2070</v>
      </c>
      <c r="C1984" s="25" t="s">
        <v>1972</v>
      </c>
      <c r="D1984" s="26">
        <v>260</v>
      </c>
    </row>
    <row r="1985" ht="14.25" spans="1:4">
      <c r="A1985">
        <v>1984</v>
      </c>
      <c r="B1985" s="40" t="s">
        <v>2071</v>
      </c>
      <c r="C1985" s="25" t="s">
        <v>1972</v>
      </c>
      <c r="D1985" s="26">
        <v>260</v>
      </c>
    </row>
    <row r="1986" ht="14.25" spans="1:4">
      <c r="A1986">
        <v>1985</v>
      </c>
      <c r="B1986" s="40" t="s">
        <v>2072</v>
      </c>
      <c r="C1986" s="25" t="s">
        <v>1972</v>
      </c>
      <c r="D1986" s="26">
        <v>260</v>
      </c>
    </row>
    <row r="1987" ht="14.25" spans="1:4">
      <c r="A1987">
        <v>1986</v>
      </c>
      <c r="B1987" s="40" t="s">
        <v>2073</v>
      </c>
      <c r="C1987" s="25" t="s">
        <v>1972</v>
      </c>
      <c r="D1987" s="26">
        <v>260</v>
      </c>
    </row>
    <row r="1988" ht="14.25" spans="1:4">
      <c r="A1988">
        <v>1987</v>
      </c>
      <c r="B1988" s="40" t="s">
        <v>2074</v>
      </c>
      <c r="C1988" s="25" t="s">
        <v>1520</v>
      </c>
      <c r="D1988" s="26">
        <v>285</v>
      </c>
    </row>
    <row r="1989" ht="14.25" spans="1:4">
      <c r="A1989">
        <v>1988</v>
      </c>
      <c r="B1989" s="40" t="s">
        <v>2075</v>
      </c>
      <c r="C1989" s="25" t="s">
        <v>1632</v>
      </c>
      <c r="D1989" s="26">
        <v>285</v>
      </c>
    </row>
    <row r="1990" ht="14.25" spans="1:4">
      <c r="A1990">
        <v>1989</v>
      </c>
      <c r="B1990" s="40" t="s">
        <v>2076</v>
      </c>
      <c r="C1990" s="25" t="s">
        <v>1692</v>
      </c>
      <c r="D1990" s="26">
        <v>285</v>
      </c>
    </row>
    <row r="1991" ht="14.25" spans="1:4">
      <c r="A1991">
        <v>1990</v>
      </c>
      <c r="B1991" s="40" t="s">
        <v>2077</v>
      </c>
      <c r="C1991" s="25" t="s">
        <v>1692</v>
      </c>
      <c r="D1991" s="26">
        <v>285</v>
      </c>
    </row>
    <row r="1992" ht="14.25" spans="1:4">
      <c r="A1992">
        <v>1991</v>
      </c>
      <c r="B1992" s="40" t="s">
        <v>2078</v>
      </c>
      <c r="C1992" s="25" t="s">
        <v>1692</v>
      </c>
      <c r="D1992" s="26">
        <v>285</v>
      </c>
    </row>
    <row r="1993" ht="14.25" spans="1:4">
      <c r="A1993">
        <v>1992</v>
      </c>
      <c r="B1993" s="40" t="s">
        <v>2079</v>
      </c>
      <c r="C1993" s="25" t="s">
        <v>1692</v>
      </c>
      <c r="D1993" s="26">
        <v>285</v>
      </c>
    </row>
    <row r="1994" ht="14.25" spans="1:4">
      <c r="A1994">
        <v>1993</v>
      </c>
      <c r="B1994" s="40" t="s">
        <v>2080</v>
      </c>
      <c r="C1994" s="25" t="s">
        <v>1315</v>
      </c>
      <c r="D1994" s="26">
        <v>260</v>
      </c>
    </row>
    <row r="1995" ht="14.25" spans="1:4">
      <c r="A1995">
        <v>1994</v>
      </c>
      <c r="B1995" s="40" t="s">
        <v>2081</v>
      </c>
      <c r="C1995" s="25" t="s">
        <v>1270</v>
      </c>
      <c r="D1995" s="26">
        <v>260</v>
      </c>
    </row>
    <row r="1996" ht="14.25" spans="1:4">
      <c r="A1996">
        <v>1995</v>
      </c>
      <c r="B1996" s="40" t="s">
        <v>2082</v>
      </c>
      <c r="C1996" s="25" t="s">
        <v>1270</v>
      </c>
      <c r="D1996" s="26">
        <v>260</v>
      </c>
    </row>
    <row r="1997" ht="14.25" spans="1:4">
      <c r="A1997">
        <v>1996</v>
      </c>
      <c r="B1997" s="40" t="s">
        <v>2083</v>
      </c>
      <c r="C1997" s="25" t="s">
        <v>1270</v>
      </c>
      <c r="D1997" s="26">
        <v>260</v>
      </c>
    </row>
    <row r="1998" ht="14.25" spans="1:4">
      <c r="A1998">
        <v>1997</v>
      </c>
      <c r="B1998" s="40" t="s">
        <v>2084</v>
      </c>
      <c r="C1998" s="25" t="s">
        <v>1270</v>
      </c>
      <c r="D1998" s="26">
        <v>260</v>
      </c>
    </row>
    <row r="1999" ht="14.25" spans="1:4">
      <c r="A1999">
        <v>1998</v>
      </c>
      <c r="B1999" s="40" t="s">
        <v>2085</v>
      </c>
      <c r="C1999" s="25" t="s">
        <v>1207</v>
      </c>
      <c r="D1999" s="26">
        <v>260</v>
      </c>
    </row>
    <row r="2000" ht="14.25" spans="1:4">
      <c r="A2000">
        <v>1999</v>
      </c>
      <c r="B2000" s="40" t="s">
        <v>2086</v>
      </c>
      <c r="C2000" s="25" t="s">
        <v>1207</v>
      </c>
      <c r="D2000" s="26">
        <v>285</v>
      </c>
    </row>
    <row r="2001" ht="14.25" spans="1:4">
      <c r="A2001">
        <v>2000</v>
      </c>
      <c r="B2001" s="40" t="s">
        <v>2087</v>
      </c>
      <c r="C2001" s="25" t="s">
        <v>1354</v>
      </c>
      <c r="D2001" s="26">
        <v>260</v>
      </c>
    </row>
    <row r="2002" ht="14.25" spans="1:4">
      <c r="A2002">
        <v>2001</v>
      </c>
      <c r="B2002" s="40" t="s">
        <v>2088</v>
      </c>
      <c r="C2002" s="25" t="s">
        <v>1538</v>
      </c>
      <c r="D2002" s="26">
        <v>260</v>
      </c>
    </row>
    <row r="2003" ht="14.25" spans="1:4">
      <c r="A2003">
        <v>2002</v>
      </c>
      <c r="B2003" s="41" t="s">
        <v>2089</v>
      </c>
      <c r="C2003" s="25" t="s">
        <v>1632</v>
      </c>
      <c r="D2003" s="26">
        <v>285</v>
      </c>
    </row>
    <row r="2004" ht="14.25" spans="1:4">
      <c r="A2004">
        <v>2003</v>
      </c>
      <c r="B2004" s="40" t="s">
        <v>2090</v>
      </c>
      <c r="C2004" s="25" t="s">
        <v>1457</v>
      </c>
      <c r="D2004" s="26">
        <v>285</v>
      </c>
    </row>
    <row r="2005" ht="14.25" spans="1:4">
      <c r="A2005">
        <v>2004</v>
      </c>
      <c r="B2005" s="40" t="s">
        <v>2091</v>
      </c>
      <c r="C2005" s="25" t="s">
        <v>1354</v>
      </c>
      <c r="D2005" s="26">
        <v>260</v>
      </c>
    </row>
    <row r="2006" ht="14.25" spans="1:4">
      <c r="A2006">
        <v>2005</v>
      </c>
      <c r="B2006" s="40" t="s">
        <v>2092</v>
      </c>
      <c r="C2006" s="25" t="s">
        <v>1354</v>
      </c>
      <c r="D2006" s="26">
        <v>260</v>
      </c>
    </row>
    <row r="2007" ht="14.25" spans="1:4">
      <c r="A2007">
        <v>2006</v>
      </c>
      <c r="B2007" s="40" t="s">
        <v>2093</v>
      </c>
      <c r="C2007" s="25" t="s">
        <v>1354</v>
      </c>
      <c r="D2007" s="26">
        <v>260</v>
      </c>
    </row>
    <row r="2008" ht="14.25" spans="1:4">
      <c r="A2008">
        <v>2007</v>
      </c>
      <c r="B2008" s="40" t="s">
        <v>2094</v>
      </c>
      <c r="C2008" s="25" t="s">
        <v>1354</v>
      </c>
      <c r="D2008" s="26">
        <v>260</v>
      </c>
    </row>
    <row r="2009" ht="14.25" spans="1:4">
      <c r="A2009">
        <v>2008</v>
      </c>
      <c r="B2009" s="40" t="s">
        <v>2095</v>
      </c>
      <c r="C2009" s="25" t="s">
        <v>1354</v>
      </c>
      <c r="D2009" s="26">
        <v>260</v>
      </c>
    </row>
    <row r="2010" ht="14.25" spans="1:4">
      <c r="A2010">
        <v>2009</v>
      </c>
      <c r="B2010" s="40" t="s">
        <v>2096</v>
      </c>
      <c r="C2010" s="25" t="s">
        <v>1354</v>
      </c>
      <c r="D2010" s="26">
        <v>260</v>
      </c>
    </row>
    <row r="2011" ht="14.25" spans="1:4">
      <c r="A2011">
        <v>2010</v>
      </c>
      <c r="B2011" s="40" t="s">
        <v>2097</v>
      </c>
      <c r="C2011" s="25" t="s">
        <v>1354</v>
      </c>
      <c r="D2011" s="26">
        <v>260</v>
      </c>
    </row>
    <row r="2012" ht="14.25" spans="1:4">
      <c r="A2012">
        <v>2011</v>
      </c>
      <c r="B2012" s="40" t="s">
        <v>2098</v>
      </c>
      <c r="C2012" s="25" t="s">
        <v>1388</v>
      </c>
      <c r="D2012" s="26">
        <v>260</v>
      </c>
    </row>
    <row r="2013" ht="14.25" spans="1:4">
      <c r="A2013">
        <v>2012</v>
      </c>
      <c r="B2013" s="40" t="s">
        <v>2099</v>
      </c>
      <c r="C2013" s="25" t="s">
        <v>1388</v>
      </c>
      <c r="D2013" s="26">
        <v>260</v>
      </c>
    </row>
    <row r="2014" ht="14.25" spans="1:4">
      <c r="A2014">
        <v>2013</v>
      </c>
      <c r="B2014" s="40" t="s">
        <v>2100</v>
      </c>
      <c r="C2014" s="25" t="s">
        <v>1388</v>
      </c>
      <c r="D2014" s="26">
        <v>260</v>
      </c>
    </row>
    <row r="2015" ht="14.25" spans="1:4">
      <c r="A2015">
        <v>2014</v>
      </c>
      <c r="B2015" s="40" t="s">
        <v>2101</v>
      </c>
      <c r="C2015" s="25" t="s">
        <v>1388</v>
      </c>
      <c r="D2015" s="26">
        <v>260</v>
      </c>
    </row>
    <row r="2016" ht="14.25" spans="1:4">
      <c r="A2016">
        <v>2015</v>
      </c>
      <c r="B2016" s="40" t="s">
        <v>2102</v>
      </c>
      <c r="C2016" s="25" t="s">
        <v>1388</v>
      </c>
      <c r="D2016" s="26">
        <v>285</v>
      </c>
    </row>
    <row r="2017" ht="14.25" spans="1:4">
      <c r="A2017">
        <v>2016</v>
      </c>
      <c r="B2017" s="40" t="s">
        <v>2103</v>
      </c>
      <c r="C2017" s="25" t="s">
        <v>1388</v>
      </c>
      <c r="D2017" s="26">
        <v>285</v>
      </c>
    </row>
    <row r="2018" ht="14.25" spans="1:4">
      <c r="A2018">
        <v>2017</v>
      </c>
      <c r="B2018" s="40" t="s">
        <v>2104</v>
      </c>
      <c r="C2018" s="25" t="s">
        <v>1863</v>
      </c>
      <c r="D2018" s="26">
        <v>260</v>
      </c>
    </row>
    <row r="2019" ht="14.25" spans="1:4">
      <c r="A2019">
        <v>2018</v>
      </c>
      <c r="B2019" s="40" t="s">
        <v>2105</v>
      </c>
      <c r="C2019" s="25" t="s">
        <v>1863</v>
      </c>
      <c r="D2019" s="26">
        <v>260</v>
      </c>
    </row>
    <row r="2020" ht="14.25" spans="1:4">
      <c r="A2020">
        <v>2019</v>
      </c>
      <c r="B2020" s="40" t="s">
        <v>2106</v>
      </c>
      <c r="C2020" s="25" t="s">
        <v>1863</v>
      </c>
      <c r="D2020" s="26">
        <v>260</v>
      </c>
    </row>
    <row r="2021" ht="14.25" spans="1:4">
      <c r="A2021">
        <v>2020</v>
      </c>
      <c r="B2021" s="40" t="s">
        <v>2107</v>
      </c>
      <c r="C2021" s="25" t="s">
        <v>1863</v>
      </c>
      <c r="D2021" s="26">
        <v>260</v>
      </c>
    </row>
    <row r="2022" ht="14.25" spans="1:4">
      <c r="A2022">
        <v>2021</v>
      </c>
      <c r="B2022" s="42" t="s">
        <v>2108</v>
      </c>
      <c r="C2022" s="25" t="s">
        <v>1457</v>
      </c>
      <c r="D2022" s="26">
        <v>285</v>
      </c>
    </row>
    <row r="2023" ht="14.25" spans="1:4">
      <c r="A2023">
        <v>2022</v>
      </c>
      <c r="B2023" s="43" t="s">
        <v>2109</v>
      </c>
      <c r="C2023" s="25" t="s">
        <v>1457</v>
      </c>
      <c r="D2023" s="26">
        <v>285</v>
      </c>
    </row>
    <row r="2024" ht="14.25" spans="1:4">
      <c r="A2024">
        <v>2023</v>
      </c>
      <c r="B2024" s="44" t="s">
        <v>2110</v>
      </c>
      <c r="C2024" s="39" t="s">
        <v>1457</v>
      </c>
      <c r="D2024" s="26">
        <v>285</v>
      </c>
    </row>
    <row r="2025" ht="15" spans="1:4">
      <c r="A2025">
        <v>2024</v>
      </c>
      <c r="B2025" s="45" t="s">
        <v>2111</v>
      </c>
      <c r="C2025" s="46" t="s">
        <v>1764</v>
      </c>
      <c r="D2025" s="26">
        <v>260</v>
      </c>
    </row>
    <row r="2026" ht="15" spans="1:4">
      <c r="A2026">
        <v>2025</v>
      </c>
      <c r="B2026" s="45" t="s">
        <v>2112</v>
      </c>
      <c r="C2026" s="46" t="s">
        <v>1764</v>
      </c>
      <c r="D2026" s="26">
        <v>260</v>
      </c>
    </row>
    <row r="2027" ht="15" spans="1:4">
      <c r="A2027">
        <v>2026</v>
      </c>
      <c r="B2027" s="45" t="s">
        <v>2113</v>
      </c>
      <c r="C2027" s="46" t="s">
        <v>1915</v>
      </c>
      <c r="D2027" s="26">
        <v>260</v>
      </c>
    </row>
    <row r="2028" ht="15" spans="1:4">
      <c r="A2028">
        <v>2027</v>
      </c>
      <c r="B2028" s="45" t="s">
        <v>2114</v>
      </c>
      <c r="C2028" s="46" t="s">
        <v>1434</v>
      </c>
      <c r="D2028" s="26">
        <v>260</v>
      </c>
    </row>
    <row r="2029" ht="15" spans="1:4">
      <c r="A2029">
        <v>2028</v>
      </c>
      <c r="B2029" s="45" t="s">
        <v>2115</v>
      </c>
      <c r="C2029" s="46" t="s">
        <v>1434</v>
      </c>
      <c r="D2029" s="26">
        <v>260</v>
      </c>
    </row>
    <row r="2030" ht="15" spans="1:4">
      <c r="A2030">
        <v>2029</v>
      </c>
      <c r="B2030" s="47" t="s">
        <v>2116</v>
      </c>
      <c r="C2030" s="48" t="s">
        <v>1434</v>
      </c>
      <c r="D2030" s="26">
        <v>260</v>
      </c>
    </row>
    <row r="2031" ht="15" spans="1:4">
      <c r="A2031">
        <v>2030</v>
      </c>
      <c r="B2031" s="45" t="s">
        <v>2117</v>
      </c>
      <c r="C2031" s="46" t="s">
        <v>1915</v>
      </c>
      <c r="D2031" s="26">
        <v>285</v>
      </c>
    </row>
    <row r="2032" ht="15" spans="1:4">
      <c r="A2032">
        <v>2031</v>
      </c>
      <c r="B2032" s="46" t="s">
        <v>2118</v>
      </c>
      <c r="C2032" s="46" t="s">
        <v>1704</v>
      </c>
      <c r="D2032" s="26">
        <v>260</v>
      </c>
    </row>
    <row r="2033" ht="15" spans="1:4">
      <c r="A2033">
        <v>2032</v>
      </c>
      <c r="B2033" s="46" t="s">
        <v>2119</v>
      </c>
      <c r="C2033" s="46" t="s">
        <v>1704</v>
      </c>
      <c r="D2033" s="26">
        <v>260</v>
      </c>
    </row>
    <row r="2034" ht="15" spans="1:4">
      <c r="A2034">
        <v>2033</v>
      </c>
      <c r="B2034" s="46" t="s">
        <v>2120</v>
      </c>
      <c r="C2034" s="46" t="s">
        <v>1704</v>
      </c>
      <c r="D2034" s="26">
        <v>260</v>
      </c>
    </row>
    <row r="2035" ht="15" spans="1:4">
      <c r="A2035">
        <v>2034</v>
      </c>
      <c r="B2035" s="46" t="s">
        <v>2121</v>
      </c>
      <c r="C2035" s="46" t="s">
        <v>1704</v>
      </c>
      <c r="D2035" s="26">
        <v>260</v>
      </c>
    </row>
    <row r="2036" ht="15" spans="1:4">
      <c r="A2036">
        <v>2035</v>
      </c>
      <c r="B2036" s="46" t="s">
        <v>2122</v>
      </c>
      <c r="C2036" s="46" t="s">
        <v>1704</v>
      </c>
      <c r="D2036" s="26">
        <v>260</v>
      </c>
    </row>
    <row r="2037" ht="15" spans="1:4">
      <c r="A2037">
        <v>2036</v>
      </c>
      <c r="B2037" s="46" t="s">
        <v>2123</v>
      </c>
      <c r="C2037" s="46" t="s">
        <v>1704</v>
      </c>
      <c r="D2037" s="26">
        <v>260</v>
      </c>
    </row>
    <row r="2038" ht="15" spans="1:4">
      <c r="A2038">
        <v>2037</v>
      </c>
      <c r="B2038" s="46" t="s">
        <v>2124</v>
      </c>
      <c r="C2038" s="46" t="s">
        <v>1354</v>
      </c>
      <c r="D2038" s="26">
        <v>260</v>
      </c>
    </row>
    <row r="2039" ht="15" spans="1:4">
      <c r="A2039">
        <v>2038</v>
      </c>
      <c r="B2039" s="46" t="s">
        <v>2125</v>
      </c>
      <c r="C2039" s="46" t="s">
        <v>1692</v>
      </c>
      <c r="D2039" s="26">
        <v>260</v>
      </c>
    </row>
    <row r="2040" ht="15" spans="1:4">
      <c r="A2040">
        <v>2039</v>
      </c>
      <c r="B2040" s="46" t="s">
        <v>2126</v>
      </c>
      <c r="C2040" s="46" t="s">
        <v>1692</v>
      </c>
      <c r="D2040" s="26">
        <v>260</v>
      </c>
    </row>
    <row r="2041" ht="15" spans="1:4">
      <c r="A2041">
        <v>2040</v>
      </c>
      <c r="B2041" s="46" t="s">
        <v>2127</v>
      </c>
      <c r="C2041" s="46" t="s">
        <v>1354</v>
      </c>
      <c r="D2041" s="26">
        <v>260</v>
      </c>
    </row>
    <row r="2042" ht="15" spans="1:4">
      <c r="A2042">
        <v>2041</v>
      </c>
      <c r="B2042" s="46" t="s">
        <v>2128</v>
      </c>
      <c r="C2042" s="46" t="s">
        <v>1354</v>
      </c>
      <c r="D2042" s="26">
        <v>260</v>
      </c>
    </row>
    <row r="2043" ht="15" spans="1:4">
      <c r="A2043">
        <v>2042</v>
      </c>
      <c r="B2043" s="46" t="s">
        <v>2129</v>
      </c>
      <c r="C2043" s="46" t="s">
        <v>1565</v>
      </c>
      <c r="D2043" s="26">
        <v>260</v>
      </c>
    </row>
    <row r="2044" ht="15" spans="1:4">
      <c r="A2044">
        <v>2043</v>
      </c>
      <c r="B2044" s="46" t="s">
        <v>2130</v>
      </c>
      <c r="C2044" s="46" t="s">
        <v>1675</v>
      </c>
      <c r="D2044" s="26">
        <v>260</v>
      </c>
    </row>
    <row r="2045" ht="15" spans="1:4">
      <c r="A2045">
        <v>2044</v>
      </c>
      <c r="B2045" s="46" t="s">
        <v>2131</v>
      </c>
      <c r="C2045" s="46" t="s">
        <v>1388</v>
      </c>
      <c r="D2045" s="26">
        <v>285</v>
      </c>
    </row>
    <row r="2046" ht="15" spans="1:4">
      <c r="A2046">
        <v>2045</v>
      </c>
      <c r="B2046" s="46" t="s">
        <v>2132</v>
      </c>
      <c r="C2046" s="46" t="s">
        <v>1388</v>
      </c>
      <c r="D2046" s="26">
        <v>285</v>
      </c>
    </row>
    <row r="2047" ht="15" spans="1:4">
      <c r="A2047">
        <v>2046</v>
      </c>
      <c r="B2047" s="46" t="s">
        <v>2133</v>
      </c>
      <c r="C2047" s="46" t="s">
        <v>1388</v>
      </c>
      <c r="D2047" s="26">
        <v>285</v>
      </c>
    </row>
    <row r="2048" ht="14.25" spans="1:4">
      <c r="A2048">
        <v>2047</v>
      </c>
      <c r="B2048" s="49" t="s">
        <v>2134</v>
      </c>
      <c r="C2048" s="46" t="s">
        <v>1735</v>
      </c>
      <c r="D2048" s="26">
        <v>260</v>
      </c>
    </row>
    <row r="2049" ht="14.25" spans="1:4">
      <c r="A2049">
        <v>2048</v>
      </c>
      <c r="B2049" s="49" t="s">
        <v>2135</v>
      </c>
      <c r="C2049" s="46" t="s">
        <v>1735</v>
      </c>
      <c r="D2049" s="26">
        <v>260</v>
      </c>
    </row>
    <row r="2050" ht="14.25" spans="1:4">
      <c r="A2050">
        <v>2049</v>
      </c>
      <c r="B2050" s="50" t="s">
        <v>2136</v>
      </c>
      <c r="C2050" s="48" t="s">
        <v>1902</v>
      </c>
      <c r="D2050" s="26">
        <v>260</v>
      </c>
    </row>
    <row r="2051" ht="15" spans="1:4">
      <c r="A2051">
        <v>2050</v>
      </c>
      <c r="B2051" s="49" t="s">
        <v>2137</v>
      </c>
      <c r="C2051" s="46" t="s">
        <v>1735</v>
      </c>
      <c r="D2051" s="26">
        <v>260</v>
      </c>
    </row>
    <row r="2052" ht="15" spans="1:4">
      <c r="A2052">
        <v>2051</v>
      </c>
      <c r="B2052" s="46" t="s">
        <v>2138</v>
      </c>
      <c r="C2052" s="46" t="s">
        <v>1802</v>
      </c>
      <c r="D2052" s="26">
        <v>260</v>
      </c>
    </row>
    <row r="2053" ht="15" spans="1:4">
      <c r="A2053">
        <v>2052</v>
      </c>
      <c r="B2053" s="49" t="s">
        <v>2139</v>
      </c>
      <c r="C2053" s="46" t="s">
        <v>1354</v>
      </c>
      <c r="D2053" s="26">
        <v>260</v>
      </c>
    </row>
    <row r="2054" ht="15" spans="1:4">
      <c r="A2054">
        <v>2053</v>
      </c>
      <c r="B2054" s="49" t="s">
        <v>2140</v>
      </c>
      <c r="C2054" s="46" t="s">
        <v>1675</v>
      </c>
      <c r="D2054" s="26">
        <v>260</v>
      </c>
    </row>
    <row r="2055" ht="14.25" spans="1:4">
      <c r="A2055">
        <v>2054</v>
      </c>
      <c r="B2055" s="49" t="s">
        <v>2141</v>
      </c>
      <c r="C2055" s="46" t="s">
        <v>1354</v>
      </c>
      <c r="D2055" s="26">
        <v>260</v>
      </c>
    </row>
    <row r="2056" ht="15" spans="1:4">
      <c r="A2056">
        <v>2055</v>
      </c>
      <c r="B2056" s="49" t="s">
        <v>2142</v>
      </c>
      <c r="C2056" s="46" t="s">
        <v>1735</v>
      </c>
      <c r="D2056" s="26">
        <v>260</v>
      </c>
    </row>
    <row r="2057" ht="15" spans="1:4">
      <c r="A2057">
        <v>2056</v>
      </c>
      <c r="B2057" s="49" t="s">
        <v>2143</v>
      </c>
      <c r="C2057" s="46" t="s">
        <v>1802</v>
      </c>
      <c r="D2057" s="26">
        <v>260</v>
      </c>
    </row>
    <row r="2058" ht="15" spans="1:4">
      <c r="A2058">
        <v>2057</v>
      </c>
      <c r="B2058" s="51" t="s">
        <v>2144</v>
      </c>
      <c r="C2058" s="46" t="s">
        <v>1802</v>
      </c>
      <c r="D2058" s="26">
        <v>260</v>
      </c>
    </row>
    <row r="2059" ht="15" spans="1:4">
      <c r="A2059">
        <v>2058</v>
      </c>
      <c r="B2059" s="49" t="s">
        <v>2145</v>
      </c>
      <c r="C2059" s="46" t="s">
        <v>1802</v>
      </c>
      <c r="D2059" s="26">
        <v>260</v>
      </c>
    </row>
    <row r="2060" ht="15" spans="1:4">
      <c r="A2060">
        <v>2059</v>
      </c>
      <c r="B2060" s="49" t="s">
        <v>2146</v>
      </c>
      <c r="C2060" s="46" t="s">
        <v>1802</v>
      </c>
      <c r="D2060" s="26">
        <v>260</v>
      </c>
    </row>
    <row r="2061" ht="15" spans="1:4">
      <c r="A2061">
        <v>2060</v>
      </c>
      <c r="B2061" s="49" t="s">
        <v>2147</v>
      </c>
      <c r="C2061" s="46" t="s">
        <v>1802</v>
      </c>
      <c r="D2061" s="26">
        <v>260</v>
      </c>
    </row>
    <row r="2062" ht="14.25" spans="1:4">
      <c r="A2062">
        <v>2061</v>
      </c>
      <c r="B2062" s="49" t="s">
        <v>2148</v>
      </c>
      <c r="C2062" s="49" t="s">
        <v>1802</v>
      </c>
      <c r="D2062" s="26">
        <v>260</v>
      </c>
    </row>
    <row r="2063" ht="15" spans="1:4">
      <c r="A2063">
        <v>2062</v>
      </c>
      <c r="B2063" s="49" t="s">
        <v>2149</v>
      </c>
      <c r="C2063" s="49" t="s">
        <v>1915</v>
      </c>
      <c r="D2063" s="26">
        <v>260</v>
      </c>
    </row>
    <row r="2064" ht="14.25" spans="1:4">
      <c r="A2064">
        <v>2063</v>
      </c>
      <c r="B2064" s="49" t="s">
        <v>2150</v>
      </c>
      <c r="C2064" s="49" t="s">
        <v>1418</v>
      </c>
      <c r="D2064" s="26">
        <v>260</v>
      </c>
    </row>
    <row r="2065" ht="14.25" spans="1:4">
      <c r="A2065">
        <v>2064</v>
      </c>
      <c r="B2065" s="49" t="s">
        <v>2151</v>
      </c>
      <c r="C2065" s="49" t="s">
        <v>1388</v>
      </c>
      <c r="D2065" s="26">
        <v>260</v>
      </c>
    </row>
    <row r="2066" ht="15" spans="1:4">
      <c r="A2066">
        <v>2065</v>
      </c>
      <c r="B2066" s="49" t="s">
        <v>2152</v>
      </c>
      <c r="C2066" s="49" t="s">
        <v>1305</v>
      </c>
      <c r="D2066" s="26">
        <v>260</v>
      </c>
    </row>
    <row r="2067" ht="15" spans="1:4">
      <c r="A2067">
        <v>2066</v>
      </c>
      <c r="B2067" s="49" t="s">
        <v>2153</v>
      </c>
      <c r="C2067" s="49" t="s">
        <v>1863</v>
      </c>
      <c r="D2067" s="26">
        <v>260</v>
      </c>
    </row>
    <row r="2068" ht="15" spans="1:4">
      <c r="A2068">
        <v>2067</v>
      </c>
      <c r="B2068" s="27" t="s">
        <v>2154</v>
      </c>
      <c r="C2068" s="49" t="s">
        <v>1863</v>
      </c>
      <c r="D2068" s="26">
        <v>260</v>
      </c>
    </row>
    <row r="2069" ht="15" spans="1:4">
      <c r="A2069">
        <v>2068</v>
      </c>
      <c r="B2069" s="48" t="s">
        <v>2155</v>
      </c>
      <c r="C2069" s="50" t="s">
        <v>1863</v>
      </c>
      <c r="D2069" s="30">
        <v>260</v>
      </c>
    </row>
    <row r="2070" ht="14.25" spans="1:4">
      <c r="A2070">
        <v>2069</v>
      </c>
      <c r="B2070" s="49" t="s">
        <v>2156</v>
      </c>
      <c r="C2070" s="49" t="s">
        <v>2157</v>
      </c>
      <c r="D2070" s="30">
        <v>260</v>
      </c>
    </row>
    <row r="2071" ht="15" spans="1:4">
      <c r="A2071">
        <v>2070</v>
      </c>
      <c r="B2071" s="49" t="s">
        <v>2158</v>
      </c>
      <c r="C2071" s="49" t="s">
        <v>2157</v>
      </c>
      <c r="D2071" s="30">
        <v>260</v>
      </c>
    </row>
    <row r="2072" ht="14.25" spans="1:4">
      <c r="A2072">
        <v>2071</v>
      </c>
      <c r="B2072" s="49" t="s">
        <v>2159</v>
      </c>
      <c r="C2072" s="49" t="s">
        <v>2157</v>
      </c>
      <c r="D2072" s="30">
        <v>260</v>
      </c>
    </row>
    <row r="2073" ht="14.25" spans="1:4">
      <c r="A2073">
        <v>2072</v>
      </c>
      <c r="B2073" s="49" t="s">
        <v>2160</v>
      </c>
      <c r="C2073" s="49" t="s">
        <v>2161</v>
      </c>
      <c r="D2073" s="30">
        <v>260</v>
      </c>
    </row>
    <row r="2074" ht="14.25" spans="1:4">
      <c r="A2074">
        <v>2073</v>
      </c>
      <c r="B2074" s="49" t="s">
        <v>2162</v>
      </c>
      <c r="C2074" s="49" t="s">
        <v>2163</v>
      </c>
      <c r="D2074" s="30">
        <v>260</v>
      </c>
    </row>
    <row r="2075" ht="14.25" spans="1:4">
      <c r="A2075">
        <v>2074</v>
      </c>
      <c r="B2075" s="49" t="s">
        <v>2164</v>
      </c>
      <c r="C2075" s="49" t="s">
        <v>2163</v>
      </c>
      <c r="D2075" s="30">
        <v>260</v>
      </c>
    </row>
    <row r="2076" ht="14.25" spans="1:4">
      <c r="A2076">
        <v>2075</v>
      </c>
      <c r="B2076" s="49" t="s">
        <v>2165</v>
      </c>
      <c r="C2076" s="49" t="s">
        <v>2163</v>
      </c>
      <c r="D2076" s="30">
        <v>260</v>
      </c>
    </row>
    <row r="2077" ht="14.25" spans="1:4">
      <c r="A2077">
        <v>2076</v>
      </c>
      <c r="B2077" s="49" t="s">
        <v>2166</v>
      </c>
      <c r="C2077" s="49" t="s">
        <v>2163</v>
      </c>
      <c r="D2077" s="30">
        <v>260</v>
      </c>
    </row>
    <row r="2078" ht="14.25" spans="1:4">
      <c r="A2078">
        <v>2077</v>
      </c>
      <c r="B2078" s="38" t="s">
        <v>2167</v>
      </c>
      <c r="C2078" s="50" t="s">
        <v>2163</v>
      </c>
      <c r="D2078" s="52">
        <v>260</v>
      </c>
    </row>
    <row r="2079" ht="14.25" spans="1:4">
      <c r="A2079">
        <v>2078</v>
      </c>
      <c r="B2079" s="53" t="s">
        <v>2168</v>
      </c>
      <c r="C2079" s="49" t="s">
        <v>2163</v>
      </c>
      <c r="D2079" s="30">
        <v>260</v>
      </c>
    </row>
    <row r="2080" spans="1:4">
      <c r="A2080">
        <v>2079</v>
      </c>
      <c r="B2080" s="54" t="s">
        <v>2169</v>
      </c>
      <c r="C2080" s="55" t="s">
        <v>2170</v>
      </c>
      <c r="D2080" s="30">
        <v>260</v>
      </c>
    </row>
    <row r="2081" spans="1:4">
      <c r="A2081">
        <v>2080</v>
      </c>
      <c r="B2081" s="54" t="s">
        <v>2171</v>
      </c>
      <c r="C2081" s="55" t="s">
        <v>2170</v>
      </c>
      <c r="D2081" s="30">
        <v>260</v>
      </c>
    </row>
    <row r="2082" spans="1:4">
      <c r="A2082">
        <v>2081</v>
      </c>
      <c r="B2082" s="54" t="s">
        <v>2172</v>
      </c>
      <c r="C2082" s="55" t="s">
        <v>2173</v>
      </c>
      <c r="D2082" s="30">
        <v>260</v>
      </c>
    </row>
    <row r="2083" spans="1:4">
      <c r="A2083">
        <v>2082</v>
      </c>
      <c r="B2083" s="54" t="s">
        <v>2174</v>
      </c>
      <c r="C2083" s="55" t="s">
        <v>2173</v>
      </c>
      <c r="D2083" s="56">
        <v>285</v>
      </c>
    </row>
    <row r="2084" spans="1:4">
      <c r="A2084">
        <v>2083</v>
      </c>
      <c r="B2084" s="55" t="s">
        <v>2175</v>
      </c>
      <c r="C2084" s="55" t="s">
        <v>2176</v>
      </c>
      <c r="D2084" s="30">
        <v>260</v>
      </c>
    </row>
    <row r="2085" spans="1:4">
      <c r="A2085">
        <v>2084</v>
      </c>
      <c r="B2085" s="55" t="s">
        <v>2177</v>
      </c>
      <c r="C2085" s="55" t="s">
        <v>2176</v>
      </c>
      <c r="D2085" s="30">
        <v>260</v>
      </c>
    </row>
    <row r="2086" ht="14.25" spans="1:4">
      <c r="A2086">
        <v>2085</v>
      </c>
      <c r="B2086" s="57" t="s">
        <v>2178</v>
      </c>
      <c r="C2086" s="49" t="s">
        <v>2163</v>
      </c>
      <c r="D2086" s="30">
        <v>260</v>
      </c>
    </row>
    <row r="2087" ht="14.25" spans="1:4">
      <c r="A2087">
        <v>2086</v>
      </c>
      <c r="B2087" s="55" t="s">
        <v>2179</v>
      </c>
      <c r="C2087" s="27" t="s">
        <v>2180</v>
      </c>
      <c r="D2087" s="30">
        <v>260</v>
      </c>
    </row>
    <row r="2088" ht="14.25" spans="1:4">
      <c r="A2088">
        <v>2087</v>
      </c>
      <c r="B2088" s="58" t="s">
        <v>2181</v>
      </c>
      <c r="C2088" s="27" t="s">
        <v>2180</v>
      </c>
      <c r="D2088" s="30">
        <v>260</v>
      </c>
    </row>
    <row r="2089" s="4" customFormat="1" spans="1:13">
      <c r="A2089">
        <v>2088</v>
      </c>
      <c r="B2089" s="59" t="s">
        <v>2182</v>
      </c>
      <c r="C2089" s="60" t="s">
        <v>2183</v>
      </c>
      <c r="D2089" s="61">
        <v>260</v>
      </c>
      <c r="E2089" s="62"/>
      <c r="F2089" s="62"/>
      <c r="G2089" s="62"/>
      <c r="H2089" s="62"/>
      <c r="I2089" s="62"/>
      <c r="J2089" s="62"/>
      <c r="K2089" s="62"/>
      <c r="L2089" s="62"/>
      <c r="M2089" s="62"/>
    </row>
    <row r="2090" s="4" customFormat="1" spans="1:13">
      <c r="A2090">
        <v>2089</v>
      </c>
      <c r="B2090" s="59" t="s">
        <v>2184</v>
      </c>
      <c r="C2090" s="60" t="s">
        <v>2183</v>
      </c>
      <c r="D2090" s="61">
        <v>260</v>
      </c>
      <c r="E2090" s="62"/>
      <c r="F2090" s="62"/>
      <c r="G2090" s="62"/>
      <c r="H2090" s="62"/>
      <c r="I2090" s="62"/>
      <c r="J2090" s="62"/>
      <c r="K2090" s="62"/>
      <c r="L2090" s="62"/>
      <c r="M2090" s="62"/>
    </row>
    <row r="2091" spans="1:4">
      <c r="A2091">
        <v>2090</v>
      </c>
      <c r="B2091" s="63" t="s">
        <v>2185</v>
      </c>
      <c r="C2091" s="63" t="s">
        <v>2186</v>
      </c>
      <c r="D2091" s="63">
        <v>285</v>
      </c>
    </row>
    <row r="2092" spans="1:4">
      <c r="A2092">
        <v>2091</v>
      </c>
      <c r="B2092" s="63" t="s">
        <v>2187</v>
      </c>
      <c r="C2092" s="63" t="s">
        <v>2186</v>
      </c>
      <c r="D2092" s="63">
        <v>260</v>
      </c>
    </row>
    <row r="2093" spans="1:4">
      <c r="A2093">
        <v>2092</v>
      </c>
      <c r="B2093" s="63" t="s">
        <v>2188</v>
      </c>
      <c r="C2093" s="63" t="s">
        <v>2186</v>
      </c>
      <c r="D2093" s="63">
        <v>260</v>
      </c>
    </row>
    <row r="2094" spans="1:4">
      <c r="A2094">
        <v>2093</v>
      </c>
      <c r="B2094" s="63" t="s">
        <v>2189</v>
      </c>
      <c r="C2094" s="63" t="s">
        <v>2186</v>
      </c>
      <c r="D2094" s="63">
        <v>260</v>
      </c>
    </row>
    <row r="2095" spans="1:4">
      <c r="A2095">
        <v>2094</v>
      </c>
      <c r="B2095" s="63" t="s">
        <v>2190</v>
      </c>
      <c r="C2095" s="63" t="s">
        <v>2186</v>
      </c>
      <c r="D2095" s="63">
        <v>260</v>
      </c>
    </row>
    <row r="2096" spans="1:4">
      <c r="A2096">
        <v>2095</v>
      </c>
      <c r="B2096" s="63" t="s">
        <v>2191</v>
      </c>
      <c r="C2096" s="63" t="s">
        <v>2186</v>
      </c>
      <c r="D2096" s="63">
        <v>250</v>
      </c>
    </row>
    <row r="2097" spans="1:4">
      <c r="A2097">
        <v>2096</v>
      </c>
      <c r="B2097" s="63" t="s">
        <v>2192</v>
      </c>
      <c r="C2097" s="63" t="s">
        <v>2186</v>
      </c>
      <c r="D2097" s="63">
        <v>260</v>
      </c>
    </row>
    <row r="2098" spans="1:4">
      <c r="A2098">
        <v>2097</v>
      </c>
      <c r="B2098" s="63" t="s">
        <v>2193</v>
      </c>
      <c r="C2098" s="63" t="s">
        <v>2186</v>
      </c>
      <c r="D2098" s="63">
        <v>285</v>
      </c>
    </row>
    <row r="2099" spans="1:4">
      <c r="A2099">
        <v>2098</v>
      </c>
      <c r="B2099" s="63" t="s">
        <v>2194</v>
      </c>
      <c r="C2099" s="63" t="s">
        <v>2186</v>
      </c>
      <c r="D2099" s="63">
        <v>260</v>
      </c>
    </row>
    <row r="2100" spans="1:4">
      <c r="A2100">
        <v>2099</v>
      </c>
      <c r="B2100" s="63" t="s">
        <v>2195</v>
      </c>
      <c r="C2100" s="63" t="s">
        <v>2186</v>
      </c>
      <c r="D2100" s="63">
        <v>260</v>
      </c>
    </row>
    <row r="2101" spans="1:4">
      <c r="A2101">
        <v>2100</v>
      </c>
      <c r="B2101" s="63" t="s">
        <v>1543</v>
      </c>
      <c r="C2101" s="63" t="s">
        <v>2186</v>
      </c>
      <c r="D2101" s="63">
        <v>260</v>
      </c>
    </row>
    <row r="2102" spans="1:4">
      <c r="A2102">
        <v>2101</v>
      </c>
      <c r="B2102" s="63" t="s">
        <v>2196</v>
      </c>
      <c r="C2102" s="63" t="s">
        <v>2186</v>
      </c>
      <c r="D2102" s="63">
        <v>260</v>
      </c>
    </row>
    <row r="2103" spans="1:4">
      <c r="A2103">
        <v>2102</v>
      </c>
      <c r="B2103" s="63" t="s">
        <v>2197</v>
      </c>
      <c r="C2103" s="63" t="s">
        <v>2186</v>
      </c>
      <c r="D2103" s="63">
        <v>260</v>
      </c>
    </row>
    <row r="2104" spans="1:4">
      <c r="A2104">
        <v>2103</v>
      </c>
      <c r="B2104" s="63" t="s">
        <v>2198</v>
      </c>
      <c r="C2104" s="63" t="s">
        <v>2186</v>
      </c>
      <c r="D2104" s="63">
        <v>260</v>
      </c>
    </row>
    <row r="2105" spans="1:4">
      <c r="A2105">
        <v>2104</v>
      </c>
      <c r="B2105" s="63" t="s">
        <v>2199</v>
      </c>
      <c r="C2105" s="63" t="s">
        <v>2186</v>
      </c>
      <c r="D2105" s="63">
        <v>260</v>
      </c>
    </row>
    <row r="2106" spans="1:4">
      <c r="A2106">
        <v>2105</v>
      </c>
      <c r="B2106" s="63" t="s">
        <v>2200</v>
      </c>
      <c r="C2106" s="63" t="s">
        <v>2186</v>
      </c>
      <c r="D2106" s="63">
        <v>285</v>
      </c>
    </row>
    <row r="2107" spans="1:4">
      <c r="A2107">
        <v>2106</v>
      </c>
      <c r="B2107" s="63" t="s">
        <v>191</v>
      </c>
      <c r="C2107" s="63" t="s">
        <v>2186</v>
      </c>
      <c r="D2107" s="63">
        <v>285</v>
      </c>
    </row>
    <row r="2108" spans="1:4">
      <c r="A2108">
        <v>2107</v>
      </c>
      <c r="B2108" s="63" t="s">
        <v>2201</v>
      </c>
      <c r="C2108" s="63" t="s">
        <v>2186</v>
      </c>
      <c r="D2108" s="63">
        <v>260</v>
      </c>
    </row>
    <row r="2109" spans="1:4">
      <c r="A2109">
        <v>2108</v>
      </c>
      <c r="B2109" s="63" t="s">
        <v>2202</v>
      </c>
      <c r="C2109" s="63" t="s">
        <v>2186</v>
      </c>
      <c r="D2109" s="63">
        <v>260</v>
      </c>
    </row>
    <row r="2110" spans="1:4">
      <c r="A2110">
        <v>2109</v>
      </c>
      <c r="B2110" s="63" t="s">
        <v>2203</v>
      </c>
      <c r="C2110" s="63" t="s">
        <v>2186</v>
      </c>
      <c r="D2110" s="63">
        <v>250</v>
      </c>
    </row>
    <row r="2111" spans="1:4">
      <c r="A2111">
        <v>2110</v>
      </c>
      <c r="B2111" s="63" t="s">
        <v>2204</v>
      </c>
      <c r="C2111" s="63" t="s">
        <v>2186</v>
      </c>
      <c r="D2111" s="63">
        <v>260</v>
      </c>
    </row>
    <row r="2112" spans="1:4">
      <c r="A2112">
        <v>2111</v>
      </c>
      <c r="B2112" s="63" t="s">
        <v>2205</v>
      </c>
      <c r="C2112" s="63" t="s">
        <v>2186</v>
      </c>
      <c r="D2112" s="63">
        <v>260</v>
      </c>
    </row>
    <row r="2113" spans="1:4">
      <c r="A2113">
        <v>2112</v>
      </c>
      <c r="B2113" s="63" t="s">
        <v>2206</v>
      </c>
      <c r="C2113" s="63" t="s">
        <v>2186</v>
      </c>
      <c r="D2113" s="63">
        <v>260</v>
      </c>
    </row>
    <row r="2114" spans="1:4">
      <c r="A2114">
        <v>2113</v>
      </c>
      <c r="B2114" s="63" t="s">
        <v>2207</v>
      </c>
      <c r="C2114" s="63" t="s">
        <v>2186</v>
      </c>
      <c r="D2114" s="63">
        <v>260</v>
      </c>
    </row>
    <row r="2115" spans="1:4">
      <c r="A2115">
        <v>2114</v>
      </c>
      <c r="B2115" s="63" t="s">
        <v>2208</v>
      </c>
      <c r="C2115" s="63" t="s">
        <v>2186</v>
      </c>
      <c r="D2115" s="63">
        <v>285</v>
      </c>
    </row>
    <row r="2116" spans="1:4">
      <c r="A2116">
        <v>2115</v>
      </c>
      <c r="B2116" s="63" t="s">
        <v>2209</v>
      </c>
      <c r="C2116" s="63" t="s">
        <v>2186</v>
      </c>
      <c r="D2116" s="63">
        <v>260</v>
      </c>
    </row>
    <row r="2117" spans="1:4">
      <c r="A2117">
        <v>2116</v>
      </c>
      <c r="B2117" s="63" t="s">
        <v>2210</v>
      </c>
      <c r="C2117" s="63" t="s">
        <v>2186</v>
      </c>
      <c r="D2117" s="63">
        <v>260</v>
      </c>
    </row>
    <row r="2118" spans="1:4">
      <c r="A2118">
        <v>2117</v>
      </c>
      <c r="B2118" s="63" t="s">
        <v>471</v>
      </c>
      <c r="C2118" s="63" t="s">
        <v>2186</v>
      </c>
      <c r="D2118" s="63">
        <v>260</v>
      </c>
    </row>
    <row r="2119" spans="1:4">
      <c r="A2119">
        <v>2118</v>
      </c>
      <c r="B2119" s="63" t="s">
        <v>2211</v>
      </c>
      <c r="C2119" s="63" t="s">
        <v>2186</v>
      </c>
      <c r="D2119" s="63">
        <v>285</v>
      </c>
    </row>
    <row r="2120" spans="1:4">
      <c r="A2120">
        <v>2119</v>
      </c>
      <c r="B2120" s="63" t="s">
        <v>2212</v>
      </c>
      <c r="C2120" s="63" t="s">
        <v>2213</v>
      </c>
      <c r="D2120" s="63">
        <v>250</v>
      </c>
    </row>
    <row r="2121" spans="1:4">
      <c r="A2121">
        <v>2120</v>
      </c>
      <c r="B2121" s="63" t="s">
        <v>2214</v>
      </c>
      <c r="C2121" s="63" t="s">
        <v>2213</v>
      </c>
      <c r="D2121" s="63">
        <v>260</v>
      </c>
    </row>
    <row r="2122" spans="1:4">
      <c r="A2122">
        <v>2121</v>
      </c>
      <c r="B2122" s="63" t="s">
        <v>2215</v>
      </c>
      <c r="C2122" s="63" t="s">
        <v>2213</v>
      </c>
      <c r="D2122" s="63">
        <v>260</v>
      </c>
    </row>
    <row r="2123" spans="1:4">
      <c r="A2123">
        <v>2122</v>
      </c>
      <c r="B2123" s="63" t="s">
        <v>2216</v>
      </c>
      <c r="C2123" s="63" t="s">
        <v>2213</v>
      </c>
      <c r="D2123" s="63">
        <v>285</v>
      </c>
    </row>
    <row r="2124" spans="1:4">
      <c r="A2124">
        <v>2123</v>
      </c>
      <c r="B2124" s="63" t="s">
        <v>2217</v>
      </c>
      <c r="C2124" s="63" t="s">
        <v>2213</v>
      </c>
      <c r="D2124" s="63">
        <v>250</v>
      </c>
    </row>
    <row r="2125" spans="1:4">
      <c r="A2125">
        <v>2124</v>
      </c>
      <c r="B2125" s="64" t="s">
        <v>2218</v>
      </c>
      <c r="C2125" s="63" t="s">
        <v>2213</v>
      </c>
      <c r="D2125" s="63">
        <v>260</v>
      </c>
    </row>
    <row r="2126" spans="1:4">
      <c r="A2126">
        <v>2125</v>
      </c>
      <c r="B2126" s="63" t="s">
        <v>2219</v>
      </c>
      <c r="C2126" s="63" t="s">
        <v>2213</v>
      </c>
      <c r="D2126" s="63">
        <v>260</v>
      </c>
    </row>
    <row r="2127" spans="1:4">
      <c r="A2127">
        <v>2126</v>
      </c>
      <c r="B2127" s="63" t="s">
        <v>2220</v>
      </c>
      <c r="C2127" s="63" t="s">
        <v>2213</v>
      </c>
      <c r="D2127" s="63">
        <v>260</v>
      </c>
    </row>
    <row r="2128" spans="1:4">
      <c r="A2128">
        <v>2127</v>
      </c>
      <c r="B2128" s="63" t="s">
        <v>2221</v>
      </c>
      <c r="C2128" s="63" t="s">
        <v>2213</v>
      </c>
      <c r="D2128" s="63">
        <v>250</v>
      </c>
    </row>
    <row r="2129" spans="1:4">
      <c r="A2129">
        <v>2128</v>
      </c>
      <c r="B2129" s="63" t="s">
        <v>2222</v>
      </c>
      <c r="C2129" s="63" t="s">
        <v>2213</v>
      </c>
      <c r="D2129" s="63">
        <v>285</v>
      </c>
    </row>
    <row r="2130" spans="1:4">
      <c r="A2130">
        <v>2129</v>
      </c>
      <c r="B2130" s="63" t="s">
        <v>2223</v>
      </c>
      <c r="C2130" s="63" t="s">
        <v>2213</v>
      </c>
      <c r="D2130" s="63">
        <v>250</v>
      </c>
    </row>
    <row r="2131" spans="1:4">
      <c r="A2131">
        <v>2130</v>
      </c>
      <c r="B2131" s="63" t="s">
        <v>2224</v>
      </c>
      <c r="C2131" s="63" t="s">
        <v>2213</v>
      </c>
      <c r="D2131" s="63">
        <v>250</v>
      </c>
    </row>
    <row r="2132" spans="1:4">
      <c r="A2132">
        <v>2131</v>
      </c>
      <c r="B2132" s="63" t="s">
        <v>2225</v>
      </c>
      <c r="C2132" s="63" t="s">
        <v>2213</v>
      </c>
      <c r="D2132" s="63">
        <v>260</v>
      </c>
    </row>
    <row r="2133" spans="1:4">
      <c r="A2133">
        <v>2132</v>
      </c>
      <c r="B2133" s="63" t="s">
        <v>2226</v>
      </c>
      <c r="C2133" s="63" t="s">
        <v>2213</v>
      </c>
      <c r="D2133" s="63">
        <v>285</v>
      </c>
    </row>
    <row r="2134" spans="1:4">
      <c r="A2134">
        <v>2133</v>
      </c>
      <c r="B2134" s="63" t="s">
        <v>2227</v>
      </c>
      <c r="C2134" s="63" t="s">
        <v>2213</v>
      </c>
      <c r="D2134" s="63">
        <v>260</v>
      </c>
    </row>
    <row r="2135" spans="1:4">
      <c r="A2135">
        <v>2134</v>
      </c>
      <c r="B2135" s="63" t="s">
        <v>2228</v>
      </c>
      <c r="C2135" s="63" t="s">
        <v>2213</v>
      </c>
      <c r="D2135" s="63">
        <v>250</v>
      </c>
    </row>
    <row r="2136" spans="1:4">
      <c r="A2136">
        <v>2135</v>
      </c>
      <c r="B2136" s="63" t="s">
        <v>2229</v>
      </c>
      <c r="C2136" s="63" t="s">
        <v>2213</v>
      </c>
      <c r="D2136" s="63">
        <v>250</v>
      </c>
    </row>
    <row r="2137" spans="1:4">
      <c r="A2137">
        <v>2136</v>
      </c>
      <c r="B2137" s="63" t="s">
        <v>2230</v>
      </c>
      <c r="C2137" s="63" t="s">
        <v>2213</v>
      </c>
      <c r="D2137" s="63">
        <v>260</v>
      </c>
    </row>
    <row r="2138" spans="1:4">
      <c r="A2138">
        <v>2137</v>
      </c>
      <c r="B2138" s="63" t="s">
        <v>2231</v>
      </c>
      <c r="C2138" s="63" t="s">
        <v>2213</v>
      </c>
      <c r="D2138" s="63">
        <v>250</v>
      </c>
    </row>
    <row r="2139" spans="1:4">
      <c r="A2139">
        <v>2138</v>
      </c>
      <c r="B2139" s="63" t="s">
        <v>2232</v>
      </c>
      <c r="C2139" s="63" t="s">
        <v>2213</v>
      </c>
      <c r="D2139" s="63">
        <v>250</v>
      </c>
    </row>
    <row r="2140" spans="1:4">
      <c r="A2140">
        <v>2139</v>
      </c>
      <c r="B2140" s="63" t="s">
        <v>2233</v>
      </c>
      <c r="C2140" s="63" t="s">
        <v>2213</v>
      </c>
      <c r="D2140" s="63">
        <v>250</v>
      </c>
    </row>
    <row r="2141" spans="1:4">
      <c r="A2141">
        <v>2140</v>
      </c>
      <c r="B2141" s="63" t="s">
        <v>2234</v>
      </c>
      <c r="C2141" s="63" t="s">
        <v>2213</v>
      </c>
      <c r="D2141" s="63">
        <v>250</v>
      </c>
    </row>
    <row r="2142" spans="1:4">
      <c r="A2142">
        <v>2141</v>
      </c>
      <c r="B2142" s="63" t="s">
        <v>2235</v>
      </c>
      <c r="C2142" s="63" t="s">
        <v>2213</v>
      </c>
      <c r="D2142" s="63">
        <v>250</v>
      </c>
    </row>
    <row r="2143" spans="1:4">
      <c r="A2143">
        <v>2142</v>
      </c>
      <c r="B2143" s="63" t="s">
        <v>2236</v>
      </c>
      <c r="C2143" s="63" t="s">
        <v>2213</v>
      </c>
      <c r="D2143" s="63">
        <v>250</v>
      </c>
    </row>
    <row r="2144" spans="1:4">
      <c r="A2144">
        <v>2143</v>
      </c>
      <c r="B2144" s="63" t="s">
        <v>338</v>
      </c>
      <c r="C2144" s="63" t="s">
        <v>2213</v>
      </c>
      <c r="D2144" s="63">
        <v>250</v>
      </c>
    </row>
    <row r="2145" spans="1:4">
      <c r="A2145">
        <v>2144</v>
      </c>
      <c r="B2145" s="63" t="s">
        <v>2237</v>
      </c>
      <c r="C2145" s="63" t="s">
        <v>2213</v>
      </c>
      <c r="D2145" s="63">
        <v>250</v>
      </c>
    </row>
    <row r="2146" spans="1:4">
      <c r="A2146">
        <v>2145</v>
      </c>
      <c r="B2146" s="63" t="s">
        <v>2238</v>
      </c>
      <c r="C2146" s="63" t="s">
        <v>2213</v>
      </c>
      <c r="D2146" s="63">
        <v>285</v>
      </c>
    </row>
    <row r="2147" spans="1:4">
      <c r="A2147">
        <v>2146</v>
      </c>
      <c r="B2147" s="63" t="s">
        <v>2239</v>
      </c>
      <c r="C2147" s="63" t="s">
        <v>2213</v>
      </c>
      <c r="D2147" s="63">
        <v>285</v>
      </c>
    </row>
    <row r="2148" spans="1:4">
      <c r="A2148">
        <v>2147</v>
      </c>
      <c r="B2148" s="63" t="s">
        <v>2240</v>
      </c>
      <c r="C2148" s="63" t="s">
        <v>2213</v>
      </c>
      <c r="D2148" s="63">
        <v>250</v>
      </c>
    </row>
    <row r="2149" spans="1:4">
      <c r="A2149">
        <v>2148</v>
      </c>
      <c r="B2149" s="63" t="s">
        <v>2241</v>
      </c>
      <c r="C2149" s="63" t="s">
        <v>2242</v>
      </c>
      <c r="D2149" s="63">
        <v>260</v>
      </c>
    </row>
    <row r="2150" spans="1:4">
      <c r="A2150">
        <v>2149</v>
      </c>
      <c r="B2150" s="63" t="s">
        <v>2243</v>
      </c>
      <c r="C2150" s="63" t="s">
        <v>2242</v>
      </c>
      <c r="D2150" s="63">
        <v>260</v>
      </c>
    </row>
    <row r="2151" spans="1:4">
      <c r="A2151">
        <v>2150</v>
      </c>
      <c r="B2151" s="63" t="s">
        <v>2244</v>
      </c>
      <c r="C2151" s="63" t="s">
        <v>2242</v>
      </c>
      <c r="D2151" s="63">
        <v>260</v>
      </c>
    </row>
    <row r="2152" spans="1:4">
      <c r="A2152">
        <v>2151</v>
      </c>
      <c r="B2152" s="63" t="s">
        <v>2245</v>
      </c>
      <c r="C2152" s="63" t="s">
        <v>2242</v>
      </c>
      <c r="D2152" s="63">
        <v>260</v>
      </c>
    </row>
    <row r="2153" spans="1:4">
      <c r="A2153">
        <v>2152</v>
      </c>
      <c r="B2153" s="63" t="s">
        <v>2246</v>
      </c>
      <c r="C2153" s="63" t="s">
        <v>2242</v>
      </c>
      <c r="D2153" s="63">
        <v>260</v>
      </c>
    </row>
    <row r="2154" spans="1:4">
      <c r="A2154">
        <v>2153</v>
      </c>
      <c r="B2154" s="63" t="s">
        <v>2247</v>
      </c>
      <c r="C2154" s="63" t="s">
        <v>2242</v>
      </c>
      <c r="D2154" s="63">
        <v>260</v>
      </c>
    </row>
    <row r="2155" spans="1:4">
      <c r="A2155">
        <v>2154</v>
      </c>
      <c r="B2155" s="63" t="s">
        <v>2248</v>
      </c>
      <c r="C2155" s="63" t="s">
        <v>2249</v>
      </c>
      <c r="D2155" s="63">
        <v>260</v>
      </c>
    </row>
    <row r="2156" spans="1:4">
      <c r="A2156">
        <v>2155</v>
      </c>
      <c r="B2156" s="63" t="s">
        <v>2250</v>
      </c>
      <c r="C2156" s="63" t="s">
        <v>2249</v>
      </c>
      <c r="D2156" s="63">
        <v>260</v>
      </c>
    </row>
    <row r="2157" spans="1:4">
      <c r="A2157">
        <v>2156</v>
      </c>
      <c r="B2157" s="63" t="s">
        <v>2251</v>
      </c>
      <c r="C2157" s="63" t="s">
        <v>2249</v>
      </c>
      <c r="D2157" s="63">
        <v>260</v>
      </c>
    </row>
    <row r="2158" spans="1:4">
      <c r="A2158">
        <v>2157</v>
      </c>
      <c r="B2158" s="63" t="s">
        <v>2252</v>
      </c>
      <c r="C2158" s="63" t="s">
        <v>2249</v>
      </c>
      <c r="D2158" s="63">
        <v>260</v>
      </c>
    </row>
    <row r="2159" spans="1:4">
      <c r="A2159">
        <v>2158</v>
      </c>
      <c r="B2159" s="63" t="s">
        <v>1708</v>
      </c>
      <c r="C2159" s="63" t="s">
        <v>2249</v>
      </c>
      <c r="D2159" s="63">
        <v>285</v>
      </c>
    </row>
    <row r="2160" spans="1:4">
      <c r="A2160">
        <v>2159</v>
      </c>
      <c r="B2160" s="63" t="s">
        <v>2253</v>
      </c>
      <c r="C2160" s="63" t="s">
        <v>2249</v>
      </c>
      <c r="D2160" s="63">
        <v>260</v>
      </c>
    </row>
    <row r="2161" spans="1:4">
      <c r="A2161">
        <v>2160</v>
      </c>
      <c r="B2161" s="63" t="s">
        <v>2254</v>
      </c>
      <c r="C2161" s="63" t="s">
        <v>2249</v>
      </c>
      <c r="D2161" s="63">
        <v>260</v>
      </c>
    </row>
    <row r="2162" spans="1:4">
      <c r="A2162">
        <v>2161</v>
      </c>
      <c r="B2162" s="63" t="s">
        <v>2255</v>
      </c>
      <c r="C2162" s="63" t="s">
        <v>2249</v>
      </c>
      <c r="D2162" s="63">
        <v>260</v>
      </c>
    </row>
    <row r="2163" spans="1:4">
      <c r="A2163">
        <v>2162</v>
      </c>
      <c r="B2163" s="63" t="s">
        <v>2256</v>
      </c>
      <c r="C2163" s="63" t="s">
        <v>2249</v>
      </c>
      <c r="D2163" s="63">
        <v>260</v>
      </c>
    </row>
    <row r="2164" spans="1:4">
      <c r="A2164">
        <v>2163</v>
      </c>
      <c r="B2164" s="63" t="s">
        <v>2257</v>
      </c>
      <c r="C2164" s="63" t="s">
        <v>2249</v>
      </c>
      <c r="D2164" s="63">
        <v>260</v>
      </c>
    </row>
    <row r="2165" spans="1:4">
      <c r="A2165">
        <v>2164</v>
      </c>
      <c r="B2165" s="63" t="s">
        <v>2258</v>
      </c>
      <c r="C2165" s="63" t="s">
        <v>2249</v>
      </c>
      <c r="D2165" s="63">
        <v>260</v>
      </c>
    </row>
    <row r="2166" spans="1:4">
      <c r="A2166">
        <v>2165</v>
      </c>
      <c r="B2166" s="63" t="s">
        <v>2259</v>
      </c>
      <c r="C2166" s="63" t="s">
        <v>2249</v>
      </c>
      <c r="D2166" s="63">
        <v>285</v>
      </c>
    </row>
    <row r="2167" spans="1:4">
      <c r="A2167">
        <v>2166</v>
      </c>
      <c r="B2167" s="63" t="s">
        <v>2260</v>
      </c>
      <c r="C2167" s="63" t="s">
        <v>2249</v>
      </c>
      <c r="D2167" s="63">
        <v>260</v>
      </c>
    </row>
    <row r="2168" spans="1:4">
      <c r="A2168">
        <v>2167</v>
      </c>
      <c r="B2168" s="63" t="s">
        <v>2261</v>
      </c>
      <c r="C2168" s="63" t="s">
        <v>2249</v>
      </c>
      <c r="D2168" s="63">
        <v>260</v>
      </c>
    </row>
    <row r="2169" spans="1:4">
      <c r="A2169">
        <v>2168</v>
      </c>
      <c r="B2169" s="63" t="s">
        <v>2262</v>
      </c>
      <c r="C2169" s="63" t="s">
        <v>2249</v>
      </c>
      <c r="D2169" s="63">
        <v>260</v>
      </c>
    </row>
    <row r="2170" spans="1:4">
      <c r="A2170">
        <v>2169</v>
      </c>
      <c r="B2170" s="63" t="s">
        <v>2263</v>
      </c>
      <c r="C2170" s="63" t="s">
        <v>2249</v>
      </c>
      <c r="D2170" s="63">
        <v>260</v>
      </c>
    </row>
    <row r="2171" spans="1:4">
      <c r="A2171">
        <v>2170</v>
      </c>
      <c r="B2171" s="63" t="s">
        <v>2264</v>
      </c>
      <c r="C2171" s="63" t="s">
        <v>2249</v>
      </c>
      <c r="D2171" s="63">
        <v>260</v>
      </c>
    </row>
    <row r="2172" spans="1:4">
      <c r="A2172">
        <v>2171</v>
      </c>
      <c r="B2172" s="63" t="s">
        <v>2265</v>
      </c>
      <c r="C2172" s="63" t="s">
        <v>2249</v>
      </c>
      <c r="D2172" s="63">
        <v>260</v>
      </c>
    </row>
    <row r="2173" spans="1:4">
      <c r="A2173">
        <v>2172</v>
      </c>
      <c r="B2173" s="63" t="s">
        <v>2266</v>
      </c>
      <c r="C2173" s="63" t="s">
        <v>2249</v>
      </c>
      <c r="D2173" s="63">
        <v>260</v>
      </c>
    </row>
    <row r="2174" spans="1:4">
      <c r="A2174">
        <v>2173</v>
      </c>
      <c r="B2174" s="63" t="s">
        <v>2267</v>
      </c>
      <c r="C2174" s="63" t="s">
        <v>2249</v>
      </c>
      <c r="D2174" s="63">
        <v>285</v>
      </c>
    </row>
    <row r="2175" spans="1:4">
      <c r="A2175">
        <v>2174</v>
      </c>
      <c r="B2175" s="63" t="s">
        <v>2268</v>
      </c>
      <c r="C2175" s="63" t="s">
        <v>2249</v>
      </c>
      <c r="D2175" s="63">
        <v>260</v>
      </c>
    </row>
    <row r="2176" spans="1:4">
      <c r="A2176">
        <v>2175</v>
      </c>
      <c r="B2176" s="63" t="s">
        <v>2269</v>
      </c>
      <c r="C2176" s="63" t="s">
        <v>2249</v>
      </c>
      <c r="D2176" s="63">
        <v>260</v>
      </c>
    </row>
    <row r="2177" spans="1:4">
      <c r="A2177">
        <v>2176</v>
      </c>
      <c r="B2177" s="63" t="s">
        <v>2270</v>
      </c>
      <c r="C2177" s="63" t="s">
        <v>2271</v>
      </c>
      <c r="D2177" s="63">
        <v>260</v>
      </c>
    </row>
    <row r="2178" spans="1:4">
      <c r="A2178">
        <v>2177</v>
      </c>
      <c r="B2178" s="63" t="s">
        <v>2272</v>
      </c>
      <c r="C2178" s="63" t="s">
        <v>2249</v>
      </c>
      <c r="D2178" s="63">
        <v>260</v>
      </c>
    </row>
    <row r="2179" spans="1:4">
      <c r="A2179">
        <v>2178</v>
      </c>
      <c r="B2179" s="63" t="s">
        <v>2273</v>
      </c>
      <c r="C2179" s="63" t="s">
        <v>2249</v>
      </c>
      <c r="D2179" s="63">
        <v>260</v>
      </c>
    </row>
    <row r="2180" spans="1:4">
      <c r="A2180">
        <v>2179</v>
      </c>
      <c r="B2180" s="63" t="s">
        <v>2274</v>
      </c>
      <c r="C2180" s="63" t="s">
        <v>2249</v>
      </c>
      <c r="D2180" s="63">
        <v>260</v>
      </c>
    </row>
    <row r="2181" spans="1:4">
      <c r="A2181">
        <v>2180</v>
      </c>
      <c r="B2181" s="63" t="s">
        <v>2275</v>
      </c>
      <c r="C2181" s="63" t="s">
        <v>2249</v>
      </c>
      <c r="D2181" s="63">
        <v>260</v>
      </c>
    </row>
    <row r="2182" spans="1:4">
      <c r="A2182">
        <v>2181</v>
      </c>
      <c r="B2182" s="63" t="s">
        <v>2276</v>
      </c>
      <c r="C2182" s="63" t="s">
        <v>2249</v>
      </c>
      <c r="D2182" s="63">
        <v>260</v>
      </c>
    </row>
    <row r="2183" spans="1:4">
      <c r="A2183">
        <v>2182</v>
      </c>
      <c r="B2183" s="63" t="s">
        <v>2277</v>
      </c>
      <c r="C2183" s="63" t="s">
        <v>2249</v>
      </c>
      <c r="D2183" s="63">
        <v>285</v>
      </c>
    </row>
    <row r="2184" ht="15" spans="1:4">
      <c r="A2184">
        <v>2183</v>
      </c>
      <c r="B2184" s="63" t="s">
        <v>2278</v>
      </c>
      <c r="C2184" s="63" t="s">
        <v>2249</v>
      </c>
      <c r="D2184" s="63">
        <v>260</v>
      </c>
    </row>
    <row r="2185" spans="1:4">
      <c r="A2185">
        <v>2184</v>
      </c>
      <c r="B2185" s="63" t="s">
        <v>2279</v>
      </c>
      <c r="C2185" s="63" t="s">
        <v>2249</v>
      </c>
      <c r="D2185" s="63">
        <v>260</v>
      </c>
    </row>
    <row r="2186" spans="1:4">
      <c r="A2186">
        <v>2185</v>
      </c>
      <c r="B2186" s="63" t="s">
        <v>2280</v>
      </c>
      <c r="C2186" s="63" t="s">
        <v>2249</v>
      </c>
      <c r="D2186" s="63">
        <v>260</v>
      </c>
    </row>
    <row r="2187" spans="1:4">
      <c r="A2187">
        <v>2186</v>
      </c>
      <c r="B2187" s="63" t="s">
        <v>2281</v>
      </c>
      <c r="C2187" s="63" t="s">
        <v>2249</v>
      </c>
      <c r="D2187" s="63">
        <v>260</v>
      </c>
    </row>
    <row r="2188" spans="1:4">
      <c r="A2188">
        <v>2187</v>
      </c>
      <c r="B2188" s="63" t="s">
        <v>2282</v>
      </c>
      <c r="C2188" s="63" t="s">
        <v>2249</v>
      </c>
      <c r="D2188" s="63">
        <v>260</v>
      </c>
    </row>
    <row r="2189" spans="1:4">
      <c r="A2189">
        <v>2188</v>
      </c>
      <c r="B2189" s="63" t="s">
        <v>2283</v>
      </c>
      <c r="C2189" s="63" t="s">
        <v>2249</v>
      </c>
      <c r="D2189" s="63">
        <v>260</v>
      </c>
    </row>
    <row r="2190" spans="1:4">
      <c r="A2190">
        <v>2189</v>
      </c>
      <c r="B2190" s="63" t="s">
        <v>2284</v>
      </c>
      <c r="C2190" s="63" t="s">
        <v>2249</v>
      </c>
      <c r="D2190" s="63">
        <v>260</v>
      </c>
    </row>
    <row r="2191" spans="1:4">
      <c r="A2191">
        <v>2190</v>
      </c>
      <c r="B2191" s="63" t="s">
        <v>2285</v>
      </c>
      <c r="C2191" s="63" t="s">
        <v>2249</v>
      </c>
      <c r="D2191" s="63">
        <v>260</v>
      </c>
    </row>
    <row r="2192" spans="1:4">
      <c r="A2192">
        <v>2191</v>
      </c>
      <c r="B2192" s="63" t="s">
        <v>525</v>
      </c>
      <c r="C2192" s="63" t="s">
        <v>2249</v>
      </c>
      <c r="D2192" s="63">
        <v>285</v>
      </c>
    </row>
    <row r="2193" spans="1:4">
      <c r="A2193">
        <v>2192</v>
      </c>
      <c r="B2193" s="63" t="s">
        <v>2286</v>
      </c>
      <c r="C2193" s="63" t="s">
        <v>2249</v>
      </c>
      <c r="D2193" s="63">
        <v>260</v>
      </c>
    </row>
    <row r="2194" spans="1:4">
      <c r="A2194">
        <v>2193</v>
      </c>
      <c r="B2194" s="63" t="s">
        <v>2287</v>
      </c>
      <c r="C2194" s="63" t="s">
        <v>2249</v>
      </c>
      <c r="D2194" s="63">
        <v>260</v>
      </c>
    </row>
    <row r="2195" spans="1:4">
      <c r="A2195">
        <v>2194</v>
      </c>
      <c r="B2195" s="63" t="s">
        <v>2288</v>
      </c>
      <c r="C2195" s="63" t="s">
        <v>2249</v>
      </c>
      <c r="D2195" s="63">
        <v>260</v>
      </c>
    </row>
    <row r="2196" spans="1:4">
      <c r="A2196">
        <v>2195</v>
      </c>
      <c r="B2196" s="63" t="s">
        <v>2289</v>
      </c>
      <c r="C2196" s="63" t="s">
        <v>2249</v>
      </c>
      <c r="D2196" s="63">
        <v>260</v>
      </c>
    </row>
    <row r="2197" spans="1:4">
      <c r="A2197">
        <v>2196</v>
      </c>
      <c r="B2197" s="63" t="s">
        <v>2290</v>
      </c>
      <c r="C2197" s="63" t="s">
        <v>2249</v>
      </c>
      <c r="D2197" s="63">
        <v>260</v>
      </c>
    </row>
    <row r="2198" spans="1:4">
      <c r="A2198">
        <v>2197</v>
      </c>
      <c r="B2198" s="63" t="s">
        <v>2291</v>
      </c>
      <c r="C2198" s="63" t="s">
        <v>2249</v>
      </c>
      <c r="D2198" s="63">
        <v>260</v>
      </c>
    </row>
    <row r="2199" spans="1:4">
      <c r="A2199">
        <v>2198</v>
      </c>
      <c r="B2199" s="63" t="s">
        <v>2292</v>
      </c>
      <c r="C2199" s="63" t="s">
        <v>2249</v>
      </c>
      <c r="D2199" s="63">
        <v>260</v>
      </c>
    </row>
    <row r="2200" spans="1:4">
      <c r="A2200">
        <v>2199</v>
      </c>
      <c r="B2200" s="63" t="s">
        <v>2293</v>
      </c>
      <c r="C2200" s="63" t="s">
        <v>2249</v>
      </c>
      <c r="D2200" s="63">
        <v>285</v>
      </c>
    </row>
    <row r="2201" spans="1:4">
      <c r="A2201">
        <v>2200</v>
      </c>
      <c r="B2201" s="63" t="s">
        <v>2294</v>
      </c>
      <c r="C2201" s="63" t="s">
        <v>2249</v>
      </c>
      <c r="D2201" s="63">
        <v>260</v>
      </c>
    </row>
    <row r="2202" spans="1:4">
      <c r="A2202">
        <v>2201</v>
      </c>
      <c r="B2202" s="63" t="s">
        <v>2295</v>
      </c>
      <c r="C2202" s="63" t="s">
        <v>2249</v>
      </c>
      <c r="D2202" s="63">
        <v>260</v>
      </c>
    </row>
    <row r="2203" spans="1:4">
      <c r="A2203">
        <v>2202</v>
      </c>
      <c r="B2203" s="63" t="s">
        <v>2296</v>
      </c>
      <c r="C2203" s="63" t="s">
        <v>2249</v>
      </c>
      <c r="D2203" s="63">
        <v>260</v>
      </c>
    </row>
    <row r="2204" spans="1:4">
      <c r="A2204">
        <v>2203</v>
      </c>
      <c r="B2204" s="63" t="s">
        <v>2297</v>
      </c>
      <c r="C2204" s="63" t="s">
        <v>2249</v>
      </c>
      <c r="D2204" s="63">
        <v>260</v>
      </c>
    </row>
    <row r="2205" spans="1:4">
      <c r="A2205">
        <v>2204</v>
      </c>
      <c r="B2205" s="63" t="s">
        <v>2298</v>
      </c>
      <c r="C2205" s="63" t="s">
        <v>2249</v>
      </c>
      <c r="D2205" s="63">
        <v>260</v>
      </c>
    </row>
    <row r="2206" spans="1:4">
      <c r="A2206">
        <v>2205</v>
      </c>
      <c r="B2206" s="63" t="s">
        <v>2299</v>
      </c>
      <c r="C2206" s="63" t="s">
        <v>2249</v>
      </c>
      <c r="D2206" s="63">
        <v>260</v>
      </c>
    </row>
    <row r="2207" spans="1:4">
      <c r="A2207">
        <v>2206</v>
      </c>
      <c r="B2207" s="63" t="s">
        <v>2300</v>
      </c>
      <c r="C2207" s="63" t="s">
        <v>2249</v>
      </c>
      <c r="D2207" s="63">
        <v>260</v>
      </c>
    </row>
    <row r="2208" spans="1:4">
      <c r="A2208">
        <v>2207</v>
      </c>
      <c r="B2208" s="63" t="s">
        <v>2301</v>
      </c>
      <c r="C2208" s="63" t="s">
        <v>2249</v>
      </c>
      <c r="D2208" s="63">
        <v>520</v>
      </c>
    </row>
    <row r="2209" spans="1:4">
      <c r="A2209">
        <v>2208</v>
      </c>
      <c r="B2209" s="63" t="s">
        <v>2302</v>
      </c>
      <c r="C2209" s="63" t="s">
        <v>2249</v>
      </c>
      <c r="D2209" s="63">
        <v>260</v>
      </c>
    </row>
    <row r="2210" spans="1:4">
      <c r="A2210">
        <v>2209</v>
      </c>
      <c r="B2210" s="63" t="s">
        <v>2303</v>
      </c>
      <c r="C2210" s="63" t="s">
        <v>2249</v>
      </c>
      <c r="D2210" s="63">
        <v>260</v>
      </c>
    </row>
    <row r="2211" spans="1:4">
      <c r="A2211">
        <v>2210</v>
      </c>
      <c r="B2211" s="63" t="s">
        <v>2304</v>
      </c>
      <c r="C2211" s="63" t="s">
        <v>2249</v>
      </c>
      <c r="D2211" s="63">
        <v>260</v>
      </c>
    </row>
    <row r="2212" spans="1:4">
      <c r="A2212">
        <v>2211</v>
      </c>
      <c r="B2212" s="63" t="s">
        <v>2305</v>
      </c>
      <c r="C2212" s="63" t="s">
        <v>2249</v>
      </c>
      <c r="D2212" s="63">
        <v>260</v>
      </c>
    </row>
    <row r="2213" spans="1:4">
      <c r="A2213">
        <v>2212</v>
      </c>
      <c r="B2213" s="63" t="s">
        <v>2306</v>
      </c>
      <c r="C2213" s="63" t="s">
        <v>2249</v>
      </c>
      <c r="D2213" s="63">
        <v>260</v>
      </c>
    </row>
    <row r="2214" spans="1:4">
      <c r="A2214">
        <v>2213</v>
      </c>
      <c r="B2214" s="63" t="s">
        <v>884</v>
      </c>
      <c r="C2214" s="63" t="s">
        <v>2249</v>
      </c>
      <c r="D2214" s="63">
        <v>260</v>
      </c>
    </row>
    <row r="2215" spans="1:4">
      <c r="A2215">
        <v>2214</v>
      </c>
      <c r="B2215" s="64" t="s">
        <v>2307</v>
      </c>
      <c r="C2215" s="63" t="s">
        <v>2249</v>
      </c>
      <c r="D2215" s="63">
        <v>260</v>
      </c>
    </row>
    <row r="2216" spans="1:4">
      <c r="A2216">
        <v>2215</v>
      </c>
      <c r="B2216" s="63" t="s">
        <v>2308</v>
      </c>
      <c r="C2216" s="63" t="s">
        <v>2249</v>
      </c>
      <c r="D2216" s="63">
        <v>260</v>
      </c>
    </row>
    <row r="2217" spans="1:4">
      <c r="A2217">
        <v>2216</v>
      </c>
      <c r="B2217" s="63" t="s">
        <v>2309</v>
      </c>
      <c r="C2217" s="63" t="s">
        <v>2249</v>
      </c>
      <c r="D2217" s="63">
        <v>260</v>
      </c>
    </row>
    <row r="2218" spans="1:4">
      <c r="A2218">
        <v>2217</v>
      </c>
      <c r="B2218" s="63" t="s">
        <v>2310</v>
      </c>
      <c r="C2218" s="63" t="s">
        <v>2249</v>
      </c>
      <c r="D2218" s="63">
        <v>260</v>
      </c>
    </row>
    <row r="2219" spans="1:4">
      <c r="A2219">
        <v>2218</v>
      </c>
      <c r="B2219" s="63" t="s">
        <v>2311</v>
      </c>
      <c r="C2219" s="63" t="s">
        <v>2249</v>
      </c>
      <c r="D2219" s="63">
        <v>260</v>
      </c>
    </row>
    <row r="2220" spans="1:4">
      <c r="A2220">
        <v>2219</v>
      </c>
      <c r="B2220" s="63" t="s">
        <v>2312</v>
      </c>
      <c r="C2220" s="63" t="s">
        <v>2249</v>
      </c>
      <c r="D2220" s="63">
        <v>260</v>
      </c>
    </row>
    <row r="2221" spans="1:4">
      <c r="A2221">
        <v>2220</v>
      </c>
      <c r="B2221" s="63" t="s">
        <v>2313</v>
      </c>
      <c r="C2221" s="63" t="s">
        <v>2249</v>
      </c>
      <c r="D2221" s="63">
        <v>260</v>
      </c>
    </row>
    <row r="2222" spans="1:4">
      <c r="A2222">
        <v>2221</v>
      </c>
      <c r="B2222" s="63" t="s">
        <v>2314</v>
      </c>
      <c r="C2222" s="63" t="s">
        <v>2249</v>
      </c>
      <c r="D2222" s="63">
        <v>260</v>
      </c>
    </row>
    <row r="2223" spans="1:4">
      <c r="A2223">
        <v>2222</v>
      </c>
      <c r="B2223" s="63" t="s">
        <v>2315</v>
      </c>
      <c r="C2223" s="63" t="s">
        <v>2249</v>
      </c>
      <c r="D2223" s="63">
        <v>260</v>
      </c>
    </row>
    <row r="2224" spans="1:4">
      <c r="A2224">
        <v>2223</v>
      </c>
      <c r="B2224" s="63" t="s">
        <v>2316</v>
      </c>
      <c r="C2224" s="63" t="s">
        <v>2249</v>
      </c>
      <c r="D2224" s="63">
        <v>260</v>
      </c>
    </row>
    <row r="2225" spans="1:4">
      <c r="A2225">
        <v>2224</v>
      </c>
      <c r="B2225" s="63" t="s">
        <v>2317</v>
      </c>
      <c r="C2225" s="63" t="s">
        <v>2249</v>
      </c>
      <c r="D2225" s="63">
        <v>260</v>
      </c>
    </row>
    <row r="2226" spans="1:4">
      <c r="A2226">
        <v>2225</v>
      </c>
      <c r="B2226" s="63" t="s">
        <v>2318</v>
      </c>
      <c r="C2226" s="63" t="s">
        <v>2249</v>
      </c>
      <c r="D2226" s="63">
        <v>260</v>
      </c>
    </row>
    <row r="2227" spans="1:4">
      <c r="A2227">
        <v>2226</v>
      </c>
      <c r="B2227" s="63" t="s">
        <v>2319</v>
      </c>
      <c r="C2227" s="63" t="s">
        <v>2249</v>
      </c>
      <c r="D2227" s="63">
        <v>260</v>
      </c>
    </row>
    <row r="2228" spans="1:4">
      <c r="A2228">
        <v>2227</v>
      </c>
      <c r="B2228" s="63" t="s">
        <v>2320</v>
      </c>
      <c r="C2228" s="63" t="s">
        <v>2249</v>
      </c>
      <c r="D2228" s="63">
        <v>285</v>
      </c>
    </row>
    <row r="2229" spans="1:4">
      <c r="A2229">
        <v>2228</v>
      </c>
      <c r="B2229" s="63" t="s">
        <v>2321</v>
      </c>
      <c r="C2229" s="63" t="s">
        <v>2249</v>
      </c>
      <c r="D2229" s="63">
        <v>285</v>
      </c>
    </row>
    <row r="2230" spans="1:4">
      <c r="A2230">
        <v>2229</v>
      </c>
      <c r="B2230" s="63" t="s">
        <v>2322</v>
      </c>
      <c r="C2230" s="63" t="s">
        <v>2249</v>
      </c>
      <c r="D2230" s="63">
        <v>260</v>
      </c>
    </row>
    <row r="2231" spans="1:4">
      <c r="A2231">
        <v>2230</v>
      </c>
      <c r="B2231" s="63" t="s">
        <v>2323</v>
      </c>
      <c r="C2231" s="63" t="s">
        <v>2249</v>
      </c>
      <c r="D2231" s="63">
        <v>260</v>
      </c>
    </row>
    <row r="2232" spans="1:4">
      <c r="A2232">
        <v>2231</v>
      </c>
      <c r="B2232" s="63" t="s">
        <v>2324</v>
      </c>
      <c r="C2232" s="63" t="s">
        <v>2249</v>
      </c>
      <c r="D2232" s="63">
        <v>260</v>
      </c>
    </row>
    <row r="2233" ht="15" spans="1:4">
      <c r="A2233">
        <v>2232</v>
      </c>
      <c r="B2233" s="63" t="s">
        <v>2325</v>
      </c>
      <c r="C2233" s="63" t="s">
        <v>2249</v>
      </c>
      <c r="D2233" s="63">
        <v>260</v>
      </c>
    </row>
    <row r="2234" spans="1:4">
      <c r="A2234">
        <v>2233</v>
      </c>
      <c r="B2234" s="63" t="s">
        <v>2326</v>
      </c>
      <c r="C2234" s="63" t="s">
        <v>2249</v>
      </c>
      <c r="D2234" s="63">
        <v>260</v>
      </c>
    </row>
    <row r="2235" spans="1:4">
      <c r="A2235">
        <v>2234</v>
      </c>
      <c r="B2235" s="63" t="s">
        <v>2327</v>
      </c>
      <c r="C2235" s="63" t="s">
        <v>2249</v>
      </c>
      <c r="D2235" s="63">
        <v>285</v>
      </c>
    </row>
    <row r="2236" spans="1:4">
      <c r="A2236">
        <v>2235</v>
      </c>
      <c r="B2236" s="63" t="s">
        <v>2328</v>
      </c>
      <c r="C2236" s="63" t="s">
        <v>2249</v>
      </c>
      <c r="D2236" s="63">
        <v>260</v>
      </c>
    </row>
    <row r="2237" spans="1:4">
      <c r="A2237">
        <v>2236</v>
      </c>
      <c r="B2237" s="63" t="s">
        <v>2329</v>
      </c>
      <c r="C2237" s="63" t="s">
        <v>2249</v>
      </c>
      <c r="D2237" s="63">
        <v>285</v>
      </c>
    </row>
    <row r="2238" spans="1:4">
      <c r="A2238">
        <v>2237</v>
      </c>
      <c r="B2238" s="63" t="s">
        <v>2330</v>
      </c>
      <c r="C2238" s="63" t="s">
        <v>2249</v>
      </c>
      <c r="D2238" s="63">
        <v>285</v>
      </c>
    </row>
    <row r="2239" spans="1:4">
      <c r="A2239">
        <v>2238</v>
      </c>
      <c r="B2239" s="63" t="s">
        <v>2331</v>
      </c>
      <c r="C2239" s="63" t="s">
        <v>2249</v>
      </c>
      <c r="D2239" s="63">
        <v>260</v>
      </c>
    </row>
    <row r="2240" spans="1:4">
      <c r="A2240">
        <v>2239</v>
      </c>
      <c r="B2240" s="63" t="s">
        <v>2332</v>
      </c>
      <c r="C2240" s="63" t="s">
        <v>2249</v>
      </c>
      <c r="D2240" s="63">
        <v>260</v>
      </c>
    </row>
    <row r="2241" spans="1:4">
      <c r="A2241">
        <v>2240</v>
      </c>
      <c r="B2241" s="63" t="s">
        <v>2333</v>
      </c>
      <c r="C2241" s="63" t="s">
        <v>2249</v>
      </c>
      <c r="D2241" s="63">
        <v>260</v>
      </c>
    </row>
    <row r="2242" spans="1:4">
      <c r="A2242">
        <v>2241</v>
      </c>
      <c r="B2242" s="63" t="s">
        <v>2334</v>
      </c>
      <c r="C2242" s="63" t="s">
        <v>2249</v>
      </c>
      <c r="D2242" s="63">
        <v>260</v>
      </c>
    </row>
    <row r="2243" spans="1:4">
      <c r="A2243">
        <v>2242</v>
      </c>
      <c r="B2243" s="63" t="s">
        <v>2335</v>
      </c>
      <c r="C2243" s="63" t="s">
        <v>2249</v>
      </c>
      <c r="D2243" s="63">
        <v>260</v>
      </c>
    </row>
    <row r="2244" spans="1:4">
      <c r="A2244">
        <v>2243</v>
      </c>
      <c r="B2244" s="63" t="s">
        <v>2336</v>
      </c>
      <c r="C2244" s="63" t="s">
        <v>2249</v>
      </c>
      <c r="D2244" s="63">
        <v>260</v>
      </c>
    </row>
    <row r="2245" spans="1:4">
      <c r="A2245">
        <v>2244</v>
      </c>
      <c r="B2245" s="63" t="s">
        <v>2337</v>
      </c>
      <c r="C2245" s="63" t="s">
        <v>2249</v>
      </c>
      <c r="D2245" s="63">
        <v>260</v>
      </c>
    </row>
    <row r="2246" spans="1:4">
      <c r="A2246">
        <v>2245</v>
      </c>
      <c r="B2246" s="63" t="s">
        <v>2338</v>
      </c>
      <c r="C2246" s="63" t="s">
        <v>2249</v>
      </c>
      <c r="D2246" s="63">
        <v>260</v>
      </c>
    </row>
    <row r="2247" spans="1:4">
      <c r="A2247">
        <v>2246</v>
      </c>
      <c r="B2247" s="63" t="s">
        <v>2339</v>
      </c>
      <c r="C2247" s="63" t="s">
        <v>2249</v>
      </c>
      <c r="D2247" s="63">
        <v>260</v>
      </c>
    </row>
    <row r="2248" spans="1:4">
      <c r="A2248">
        <v>2247</v>
      </c>
      <c r="B2248" s="63" t="s">
        <v>2340</v>
      </c>
      <c r="C2248" s="63" t="s">
        <v>2249</v>
      </c>
      <c r="D2248" s="63">
        <v>260</v>
      </c>
    </row>
    <row r="2249" spans="1:4">
      <c r="A2249">
        <v>2248</v>
      </c>
      <c r="B2249" s="63" t="s">
        <v>2341</v>
      </c>
      <c r="C2249" s="63" t="s">
        <v>2249</v>
      </c>
      <c r="D2249" s="63">
        <v>260</v>
      </c>
    </row>
    <row r="2250" spans="1:4">
      <c r="A2250">
        <v>2249</v>
      </c>
      <c r="B2250" s="63" t="s">
        <v>2342</v>
      </c>
      <c r="C2250" s="63" t="s">
        <v>2249</v>
      </c>
      <c r="D2250" s="63">
        <v>260</v>
      </c>
    </row>
    <row r="2251" spans="1:4">
      <c r="A2251">
        <v>2250</v>
      </c>
      <c r="B2251" s="63" t="s">
        <v>2343</v>
      </c>
      <c r="C2251" s="63" t="s">
        <v>2249</v>
      </c>
      <c r="D2251" s="63">
        <v>260</v>
      </c>
    </row>
    <row r="2252" spans="1:4">
      <c r="A2252">
        <v>2251</v>
      </c>
      <c r="B2252" s="63" t="s">
        <v>2344</v>
      </c>
      <c r="C2252" s="63" t="s">
        <v>2249</v>
      </c>
      <c r="D2252" s="63">
        <v>260</v>
      </c>
    </row>
    <row r="2253" spans="1:4">
      <c r="A2253">
        <v>2252</v>
      </c>
      <c r="B2253" s="63" t="s">
        <v>2345</v>
      </c>
      <c r="C2253" s="63" t="s">
        <v>2249</v>
      </c>
      <c r="D2253" s="63">
        <v>260</v>
      </c>
    </row>
    <row r="2254" spans="1:4">
      <c r="A2254">
        <v>2253</v>
      </c>
      <c r="B2254" s="63" t="s">
        <v>2346</v>
      </c>
      <c r="C2254" s="63" t="s">
        <v>2249</v>
      </c>
      <c r="D2254" s="63">
        <v>260</v>
      </c>
    </row>
    <row r="2255" spans="1:4">
      <c r="A2255">
        <v>2254</v>
      </c>
      <c r="B2255" s="63" t="s">
        <v>2347</v>
      </c>
      <c r="C2255" s="63" t="s">
        <v>2249</v>
      </c>
      <c r="D2255" s="63">
        <v>260</v>
      </c>
    </row>
    <row r="2256" spans="1:4">
      <c r="A2256">
        <v>2255</v>
      </c>
      <c r="B2256" s="63" t="s">
        <v>2348</v>
      </c>
      <c r="C2256" s="63" t="s">
        <v>2249</v>
      </c>
      <c r="D2256" s="63">
        <v>260</v>
      </c>
    </row>
    <row r="2257" spans="1:4">
      <c r="A2257">
        <v>2256</v>
      </c>
      <c r="B2257" s="63" t="s">
        <v>2349</v>
      </c>
      <c r="C2257" s="63" t="s">
        <v>2249</v>
      </c>
      <c r="D2257" s="63">
        <v>260</v>
      </c>
    </row>
    <row r="2258" spans="1:4">
      <c r="A2258">
        <v>2257</v>
      </c>
      <c r="B2258" s="63" t="s">
        <v>2350</v>
      </c>
      <c r="C2258" s="63" t="s">
        <v>2249</v>
      </c>
      <c r="D2258" s="63">
        <v>260</v>
      </c>
    </row>
    <row r="2259" spans="1:4">
      <c r="A2259">
        <v>2258</v>
      </c>
      <c r="B2259" s="63" t="s">
        <v>2351</v>
      </c>
      <c r="C2259" s="63" t="s">
        <v>2249</v>
      </c>
      <c r="D2259" s="63">
        <v>260</v>
      </c>
    </row>
    <row r="2260" spans="1:4">
      <c r="A2260">
        <v>2259</v>
      </c>
      <c r="B2260" s="63" t="s">
        <v>2352</v>
      </c>
      <c r="C2260" s="63" t="s">
        <v>2249</v>
      </c>
      <c r="D2260" s="63">
        <v>260</v>
      </c>
    </row>
    <row r="2261" spans="1:4">
      <c r="A2261">
        <v>2260</v>
      </c>
      <c r="B2261" s="63" t="s">
        <v>2353</v>
      </c>
      <c r="C2261" s="63" t="s">
        <v>2249</v>
      </c>
      <c r="D2261" s="63">
        <v>260</v>
      </c>
    </row>
    <row r="2262" spans="1:4">
      <c r="A2262">
        <v>2261</v>
      </c>
      <c r="B2262" s="63" t="s">
        <v>2354</v>
      </c>
      <c r="C2262" s="63" t="s">
        <v>2355</v>
      </c>
      <c r="D2262" s="63">
        <v>260</v>
      </c>
    </row>
    <row r="2263" spans="1:4">
      <c r="A2263">
        <v>2262</v>
      </c>
      <c r="B2263" s="63" t="s">
        <v>2356</v>
      </c>
      <c r="C2263" s="63" t="s">
        <v>2355</v>
      </c>
      <c r="D2263" s="63">
        <v>260</v>
      </c>
    </row>
    <row r="2264" spans="1:4">
      <c r="A2264">
        <v>2263</v>
      </c>
      <c r="B2264" s="63" t="s">
        <v>2357</v>
      </c>
      <c r="C2264" s="63" t="s">
        <v>2355</v>
      </c>
      <c r="D2264" s="63">
        <v>250</v>
      </c>
    </row>
    <row r="2265" spans="1:4">
      <c r="A2265">
        <v>2264</v>
      </c>
      <c r="B2265" s="63" t="s">
        <v>2358</v>
      </c>
      <c r="C2265" s="63" t="s">
        <v>2355</v>
      </c>
      <c r="D2265" s="63">
        <v>260</v>
      </c>
    </row>
    <row r="2266" spans="1:4">
      <c r="A2266">
        <v>2265</v>
      </c>
      <c r="B2266" s="63" t="s">
        <v>2359</v>
      </c>
      <c r="C2266" s="63" t="s">
        <v>2355</v>
      </c>
      <c r="D2266" s="63">
        <v>260</v>
      </c>
    </row>
    <row r="2267" spans="1:4">
      <c r="A2267">
        <v>2266</v>
      </c>
      <c r="B2267" s="63" t="s">
        <v>2360</v>
      </c>
      <c r="C2267" s="63" t="s">
        <v>2355</v>
      </c>
      <c r="D2267" s="63">
        <v>285</v>
      </c>
    </row>
    <row r="2268" spans="1:4">
      <c r="A2268">
        <v>2267</v>
      </c>
      <c r="B2268" s="63" t="s">
        <v>2361</v>
      </c>
      <c r="C2268" s="63" t="s">
        <v>2355</v>
      </c>
      <c r="D2268" s="63">
        <v>260</v>
      </c>
    </row>
    <row r="2269" spans="1:4">
      <c r="A2269">
        <v>2268</v>
      </c>
      <c r="B2269" s="63" t="s">
        <v>2362</v>
      </c>
      <c r="C2269" s="63" t="s">
        <v>2355</v>
      </c>
      <c r="D2269" s="63">
        <v>260</v>
      </c>
    </row>
    <row r="2270" spans="1:4">
      <c r="A2270">
        <v>2269</v>
      </c>
      <c r="B2270" s="63" t="s">
        <v>2363</v>
      </c>
      <c r="C2270" s="63" t="s">
        <v>2355</v>
      </c>
      <c r="D2270" s="63">
        <v>260</v>
      </c>
    </row>
    <row r="2271" spans="1:4">
      <c r="A2271">
        <v>2270</v>
      </c>
      <c r="B2271" s="63" t="s">
        <v>2364</v>
      </c>
      <c r="C2271" s="63" t="s">
        <v>2355</v>
      </c>
      <c r="D2271" s="63">
        <v>260</v>
      </c>
    </row>
    <row r="2272" spans="1:4">
      <c r="A2272">
        <v>2271</v>
      </c>
      <c r="B2272" s="63" t="s">
        <v>2365</v>
      </c>
      <c r="C2272" s="63" t="s">
        <v>2355</v>
      </c>
      <c r="D2272" s="63">
        <v>260</v>
      </c>
    </row>
    <row r="2273" spans="1:4">
      <c r="A2273">
        <v>2272</v>
      </c>
      <c r="B2273" s="63" t="s">
        <v>2366</v>
      </c>
      <c r="C2273" s="63" t="s">
        <v>2355</v>
      </c>
      <c r="D2273" s="63">
        <v>260</v>
      </c>
    </row>
    <row r="2274" spans="1:4">
      <c r="A2274">
        <v>2273</v>
      </c>
      <c r="B2274" s="63" t="s">
        <v>2367</v>
      </c>
      <c r="C2274" s="63" t="s">
        <v>2355</v>
      </c>
      <c r="D2274" s="63">
        <v>260</v>
      </c>
    </row>
    <row r="2275" spans="1:4">
      <c r="A2275">
        <v>2274</v>
      </c>
      <c r="B2275" s="63" t="s">
        <v>1642</v>
      </c>
      <c r="C2275" s="63" t="s">
        <v>2355</v>
      </c>
      <c r="D2275" s="63">
        <v>260</v>
      </c>
    </row>
    <row r="2276" spans="1:4">
      <c r="A2276">
        <v>2275</v>
      </c>
      <c r="B2276" s="63" t="s">
        <v>2368</v>
      </c>
      <c r="C2276" s="63" t="s">
        <v>2355</v>
      </c>
      <c r="D2276" s="63">
        <v>260</v>
      </c>
    </row>
    <row r="2277" spans="1:4">
      <c r="A2277">
        <v>2276</v>
      </c>
      <c r="B2277" s="63" t="s">
        <v>2369</v>
      </c>
      <c r="C2277" s="63" t="s">
        <v>2355</v>
      </c>
      <c r="D2277" s="63">
        <v>260</v>
      </c>
    </row>
    <row r="2278" spans="1:4">
      <c r="A2278">
        <v>2277</v>
      </c>
      <c r="B2278" s="63" t="s">
        <v>2370</v>
      </c>
      <c r="C2278" s="63" t="s">
        <v>2355</v>
      </c>
      <c r="D2278" s="63">
        <v>260</v>
      </c>
    </row>
    <row r="2279" spans="1:4">
      <c r="A2279">
        <v>2278</v>
      </c>
      <c r="B2279" s="63" t="s">
        <v>2371</v>
      </c>
      <c r="C2279" s="63" t="s">
        <v>2355</v>
      </c>
      <c r="D2279" s="63">
        <v>260</v>
      </c>
    </row>
    <row r="2280" spans="1:4">
      <c r="A2280">
        <v>2279</v>
      </c>
      <c r="B2280" s="63" t="s">
        <v>2372</v>
      </c>
      <c r="C2280" s="63" t="s">
        <v>2355</v>
      </c>
      <c r="D2280" s="63">
        <v>260</v>
      </c>
    </row>
    <row r="2281" spans="1:4">
      <c r="A2281">
        <v>2280</v>
      </c>
      <c r="B2281" s="63" t="s">
        <v>2373</v>
      </c>
      <c r="C2281" s="63" t="s">
        <v>2355</v>
      </c>
      <c r="D2281" s="63">
        <v>260</v>
      </c>
    </row>
    <row r="2282" spans="1:4">
      <c r="A2282">
        <v>2281</v>
      </c>
      <c r="B2282" s="63" t="s">
        <v>2374</v>
      </c>
      <c r="C2282" s="63" t="s">
        <v>2355</v>
      </c>
      <c r="D2282" s="63">
        <v>285</v>
      </c>
    </row>
    <row r="2283" spans="1:4">
      <c r="A2283">
        <v>2282</v>
      </c>
      <c r="B2283" s="63" t="s">
        <v>2375</v>
      </c>
      <c r="C2283" s="63" t="s">
        <v>2355</v>
      </c>
      <c r="D2283" s="63">
        <v>285</v>
      </c>
    </row>
    <row r="2284" spans="1:4">
      <c r="A2284">
        <v>2283</v>
      </c>
      <c r="B2284" s="63" t="s">
        <v>2376</v>
      </c>
      <c r="C2284" s="63" t="s">
        <v>2355</v>
      </c>
      <c r="D2284" s="63">
        <v>260</v>
      </c>
    </row>
    <row r="2285" spans="1:4">
      <c r="A2285">
        <v>2284</v>
      </c>
      <c r="B2285" s="63" t="s">
        <v>2377</v>
      </c>
      <c r="C2285" s="63" t="s">
        <v>2355</v>
      </c>
      <c r="D2285" s="63">
        <v>260</v>
      </c>
    </row>
    <row r="2286" spans="1:4">
      <c r="A2286">
        <v>2285</v>
      </c>
      <c r="B2286" s="63" t="s">
        <v>2378</v>
      </c>
      <c r="C2286" s="63" t="s">
        <v>2355</v>
      </c>
      <c r="D2286" s="63">
        <v>260</v>
      </c>
    </row>
    <row r="2287" spans="1:4">
      <c r="A2287">
        <v>2286</v>
      </c>
      <c r="B2287" s="63" t="s">
        <v>2379</v>
      </c>
      <c r="C2287" s="63" t="s">
        <v>2355</v>
      </c>
      <c r="D2287" s="63">
        <v>260</v>
      </c>
    </row>
    <row r="2288" spans="1:4">
      <c r="A2288">
        <v>2287</v>
      </c>
      <c r="B2288" s="63" t="s">
        <v>2380</v>
      </c>
      <c r="C2288" s="63" t="s">
        <v>2355</v>
      </c>
      <c r="D2288" s="63">
        <v>260</v>
      </c>
    </row>
    <row r="2289" spans="1:4">
      <c r="A2289">
        <v>2288</v>
      </c>
      <c r="B2289" s="63" t="s">
        <v>2381</v>
      </c>
      <c r="C2289" s="63" t="s">
        <v>2355</v>
      </c>
      <c r="D2289" s="63">
        <v>260</v>
      </c>
    </row>
    <row r="2290" spans="1:4">
      <c r="A2290">
        <v>2289</v>
      </c>
      <c r="B2290" s="63" t="s">
        <v>2382</v>
      </c>
      <c r="C2290" s="63" t="s">
        <v>2355</v>
      </c>
      <c r="D2290" s="63">
        <v>260</v>
      </c>
    </row>
    <row r="2291" spans="1:4">
      <c r="A2291">
        <v>2290</v>
      </c>
      <c r="B2291" s="63" t="s">
        <v>2383</v>
      </c>
      <c r="C2291" s="63" t="s">
        <v>2355</v>
      </c>
      <c r="D2291" s="63">
        <v>260</v>
      </c>
    </row>
    <row r="2292" spans="1:4">
      <c r="A2292">
        <v>2291</v>
      </c>
      <c r="B2292" s="63" t="s">
        <v>2384</v>
      </c>
      <c r="C2292" s="63" t="s">
        <v>2355</v>
      </c>
      <c r="D2292" s="63">
        <v>260</v>
      </c>
    </row>
    <row r="2293" spans="1:4">
      <c r="A2293">
        <v>2292</v>
      </c>
      <c r="B2293" s="63" t="s">
        <v>2385</v>
      </c>
      <c r="C2293" s="63" t="s">
        <v>2355</v>
      </c>
      <c r="D2293" s="63">
        <v>260</v>
      </c>
    </row>
    <row r="2294" spans="1:4">
      <c r="A2294">
        <v>2293</v>
      </c>
      <c r="B2294" s="63" t="s">
        <v>2386</v>
      </c>
      <c r="C2294" s="63" t="s">
        <v>2355</v>
      </c>
      <c r="D2294" s="63">
        <v>285</v>
      </c>
    </row>
    <row r="2295" spans="1:4">
      <c r="A2295">
        <v>2294</v>
      </c>
      <c r="B2295" s="63" t="s">
        <v>2387</v>
      </c>
      <c r="C2295" s="63" t="s">
        <v>2355</v>
      </c>
      <c r="D2295" s="63">
        <v>260</v>
      </c>
    </row>
    <row r="2296" spans="1:4">
      <c r="A2296">
        <v>2295</v>
      </c>
      <c r="B2296" s="63" t="s">
        <v>2388</v>
      </c>
      <c r="C2296" s="63" t="s">
        <v>2355</v>
      </c>
      <c r="D2296" s="63">
        <v>260</v>
      </c>
    </row>
    <row r="2297" spans="1:4">
      <c r="A2297">
        <v>2296</v>
      </c>
      <c r="B2297" s="63" t="s">
        <v>2389</v>
      </c>
      <c r="C2297" s="63" t="s">
        <v>2355</v>
      </c>
      <c r="D2297" s="63">
        <v>260</v>
      </c>
    </row>
    <row r="2298" spans="1:4">
      <c r="A2298">
        <v>2297</v>
      </c>
      <c r="B2298" s="63" t="s">
        <v>2390</v>
      </c>
      <c r="C2298" s="63" t="s">
        <v>2355</v>
      </c>
      <c r="D2298" s="63">
        <v>260</v>
      </c>
    </row>
    <row r="2299" spans="1:4">
      <c r="A2299">
        <v>2298</v>
      </c>
      <c r="B2299" s="63" t="s">
        <v>2391</v>
      </c>
      <c r="C2299" s="63" t="s">
        <v>2355</v>
      </c>
      <c r="D2299" s="63">
        <v>260</v>
      </c>
    </row>
    <row r="2300" spans="1:4">
      <c r="A2300">
        <v>2299</v>
      </c>
      <c r="B2300" s="63" t="s">
        <v>2392</v>
      </c>
      <c r="C2300" s="63" t="s">
        <v>2355</v>
      </c>
      <c r="D2300" s="63">
        <v>260</v>
      </c>
    </row>
    <row r="2301" spans="1:4">
      <c r="A2301">
        <v>2300</v>
      </c>
      <c r="B2301" s="63" t="s">
        <v>2393</v>
      </c>
      <c r="C2301" s="63" t="s">
        <v>2355</v>
      </c>
      <c r="D2301" s="63">
        <v>260</v>
      </c>
    </row>
    <row r="2302" spans="1:4">
      <c r="A2302">
        <v>2301</v>
      </c>
      <c r="B2302" s="63" t="s">
        <v>1493</v>
      </c>
      <c r="C2302" s="63" t="s">
        <v>2394</v>
      </c>
      <c r="D2302" s="63">
        <v>260</v>
      </c>
    </row>
    <row r="2303" spans="1:4">
      <c r="A2303">
        <v>2302</v>
      </c>
      <c r="B2303" s="63" t="s">
        <v>2395</v>
      </c>
      <c r="C2303" s="63" t="s">
        <v>2394</v>
      </c>
      <c r="D2303" s="63">
        <v>260</v>
      </c>
    </row>
    <row r="2304" spans="1:4">
      <c r="A2304">
        <v>2303</v>
      </c>
      <c r="B2304" s="63" t="s">
        <v>2396</v>
      </c>
      <c r="C2304" s="63" t="s">
        <v>2397</v>
      </c>
      <c r="D2304" s="63">
        <v>260</v>
      </c>
    </row>
    <row r="2305" spans="1:4">
      <c r="A2305">
        <v>2304</v>
      </c>
      <c r="B2305" s="63" t="s">
        <v>2398</v>
      </c>
      <c r="C2305" s="63" t="s">
        <v>2397</v>
      </c>
      <c r="D2305" s="63">
        <v>285</v>
      </c>
    </row>
    <row r="2306" spans="1:4">
      <c r="A2306">
        <v>2305</v>
      </c>
      <c r="B2306" s="63" t="s">
        <v>2399</v>
      </c>
      <c r="C2306" s="63" t="s">
        <v>2397</v>
      </c>
      <c r="D2306" s="63">
        <v>260</v>
      </c>
    </row>
    <row r="2307" spans="1:4">
      <c r="A2307">
        <v>2306</v>
      </c>
      <c r="B2307" s="63" t="s">
        <v>2400</v>
      </c>
      <c r="C2307" s="63" t="s">
        <v>2397</v>
      </c>
      <c r="D2307" s="63">
        <v>285</v>
      </c>
    </row>
    <row r="2308" spans="1:4">
      <c r="A2308">
        <v>2307</v>
      </c>
      <c r="B2308" s="63" t="s">
        <v>2401</v>
      </c>
      <c r="C2308" s="63" t="s">
        <v>2394</v>
      </c>
      <c r="D2308" s="63">
        <v>260</v>
      </c>
    </row>
    <row r="2309" spans="1:4">
      <c r="A2309">
        <v>2308</v>
      </c>
      <c r="B2309" s="63" t="s">
        <v>2402</v>
      </c>
      <c r="C2309" s="63" t="s">
        <v>2397</v>
      </c>
      <c r="D2309" s="63">
        <v>260</v>
      </c>
    </row>
    <row r="2310" spans="1:4">
      <c r="A2310">
        <v>2309</v>
      </c>
      <c r="B2310" s="63" t="s">
        <v>2403</v>
      </c>
      <c r="C2310" s="63" t="s">
        <v>2394</v>
      </c>
      <c r="D2310" s="63">
        <v>260</v>
      </c>
    </row>
    <row r="2311" spans="1:4">
      <c r="A2311">
        <v>2310</v>
      </c>
      <c r="B2311" s="63" t="s">
        <v>2404</v>
      </c>
      <c r="C2311" s="63" t="s">
        <v>2397</v>
      </c>
      <c r="D2311" s="63">
        <v>260</v>
      </c>
    </row>
    <row r="2312" spans="1:4">
      <c r="A2312">
        <v>2311</v>
      </c>
      <c r="B2312" s="63" t="s">
        <v>2405</v>
      </c>
      <c r="C2312" s="63" t="s">
        <v>2397</v>
      </c>
      <c r="D2312" s="63">
        <v>285</v>
      </c>
    </row>
    <row r="2313" spans="1:4">
      <c r="A2313">
        <v>2312</v>
      </c>
      <c r="B2313" s="63" t="s">
        <v>2406</v>
      </c>
      <c r="C2313" s="63" t="s">
        <v>2397</v>
      </c>
      <c r="D2313" s="63">
        <v>260</v>
      </c>
    </row>
    <row r="2314" spans="1:4">
      <c r="A2314">
        <v>2313</v>
      </c>
      <c r="B2314" s="63" t="s">
        <v>2407</v>
      </c>
      <c r="C2314" s="63" t="s">
        <v>2397</v>
      </c>
      <c r="D2314" s="63">
        <v>260</v>
      </c>
    </row>
    <row r="2315" spans="1:4">
      <c r="A2315">
        <v>2314</v>
      </c>
      <c r="B2315" s="63" t="s">
        <v>2408</v>
      </c>
      <c r="C2315" s="63" t="s">
        <v>2397</v>
      </c>
      <c r="D2315" s="63">
        <v>260</v>
      </c>
    </row>
    <row r="2316" spans="1:4">
      <c r="A2316">
        <v>2315</v>
      </c>
      <c r="B2316" s="63" t="s">
        <v>2409</v>
      </c>
      <c r="C2316" s="63" t="s">
        <v>2397</v>
      </c>
      <c r="D2316" s="63">
        <v>260</v>
      </c>
    </row>
    <row r="2317" spans="1:4">
      <c r="A2317">
        <v>2316</v>
      </c>
      <c r="B2317" s="63" t="s">
        <v>2410</v>
      </c>
      <c r="C2317" s="63" t="s">
        <v>2397</v>
      </c>
      <c r="D2317" s="63">
        <v>260</v>
      </c>
    </row>
    <row r="2318" spans="1:4">
      <c r="A2318">
        <v>2317</v>
      </c>
      <c r="B2318" s="63" t="s">
        <v>2411</v>
      </c>
      <c r="C2318" s="63" t="s">
        <v>2397</v>
      </c>
      <c r="D2318" s="63">
        <v>260</v>
      </c>
    </row>
    <row r="2319" spans="1:4">
      <c r="A2319">
        <v>2318</v>
      </c>
      <c r="B2319" s="63" t="s">
        <v>2412</v>
      </c>
      <c r="C2319" s="63" t="s">
        <v>2397</v>
      </c>
      <c r="D2319" s="63">
        <v>285</v>
      </c>
    </row>
    <row r="2320" spans="1:4">
      <c r="A2320">
        <v>2319</v>
      </c>
      <c r="B2320" s="63" t="s">
        <v>2413</v>
      </c>
      <c r="C2320" s="63" t="s">
        <v>2394</v>
      </c>
      <c r="D2320" s="63">
        <v>260</v>
      </c>
    </row>
    <row r="2321" spans="1:4">
      <c r="A2321">
        <v>2320</v>
      </c>
      <c r="B2321" s="63" t="s">
        <v>2414</v>
      </c>
      <c r="C2321" s="63" t="s">
        <v>2397</v>
      </c>
      <c r="D2321" s="63">
        <v>260</v>
      </c>
    </row>
    <row r="2322" spans="1:4">
      <c r="A2322">
        <v>2321</v>
      </c>
      <c r="B2322" s="63" t="s">
        <v>2415</v>
      </c>
      <c r="C2322" s="63" t="s">
        <v>2394</v>
      </c>
      <c r="D2322" s="63">
        <v>260</v>
      </c>
    </row>
    <row r="2323" spans="1:4">
      <c r="A2323">
        <v>2322</v>
      </c>
      <c r="B2323" s="63" t="s">
        <v>2416</v>
      </c>
      <c r="C2323" s="63" t="s">
        <v>2394</v>
      </c>
      <c r="D2323" s="63">
        <v>260</v>
      </c>
    </row>
    <row r="2324" spans="1:4">
      <c r="A2324">
        <v>2323</v>
      </c>
      <c r="B2324" s="63" t="s">
        <v>2417</v>
      </c>
      <c r="C2324" s="63" t="s">
        <v>2394</v>
      </c>
      <c r="D2324" s="63">
        <v>260</v>
      </c>
    </row>
    <row r="2325" spans="1:4">
      <c r="A2325">
        <v>2324</v>
      </c>
      <c r="B2325" s="63" t="s">
        <v>2418</v>
      </c>
      <c r="C2325" s="63" t="s">
        <v>2419</v>
      </c>
      <c r="D2325" s="63">
        <v>250</v>
      </c>
    </row>
    <row r="2326" spans="1:4">
      <c r="A2326">
        <v>2325</v>
      </c>
      <c r="B2326" s="63" t="s">
        <v>2420</v>
      </c>
      <c r="C2326" s="63" t="s">
        <v>2419</v>
      </c>
      <c r="D2326" s="63">
        <v>260</v>
      </c>
    </row>
    <row r="2327" spans="1:4">
      <c r="A2327">
        <v>2326</v>
      </c>
      <c r="B2327" s="63" t="s">
        <v>2421</v>
      </c>
      <c r="C2327" s="63" t="s">
        <v>2419</v>
      </c>
      <c r="D2327" s="63">
        <v>260</v>
      </c>
    </row>
    <row r="2328" spans="1:4">
      <c r="A2328">
        <v>2327</v>
      </c>
      <c r="B2328" s="63" t="s">
        <v>2422</v>
      </c>
      <c r="C2328" s="63" t="s">
        <v>2419</v>
      </c>
      <c r="D2328" s="63">
        <v>285</v>
      </c>
    </row>
    <row r="2329" spans="1:4">
      <c r="A2329">
        <v>2328</v>
      </c>
      <c r="B2329" s="63" t="s">
        <v>147</v>
      </c>
      <c r="C2329" s="63" t="s">
        <v>2419</v>
      </c>
      <c r="D2329" s="63">
        <v>260</v>
      </c>
    </row>
    <row r="2330" spans="1:4">
      <c r="A2330">
        <v>2329</v>
      </c>
      <c r="B2330" s="63" t="s">
        <v>2423</v>
      </c>
      <c r="C2330" s="63" t="s">
        <v>2419</v>
      </c>
      <c r="D2330" s="63">
        <v>260</v>
      </c>
    </row>
    <row r="2331" spans="1:4">
      <c r="A2331">
        <v>2330</v>
      </c>
      <c r="B2331" s="63" t="s">
        <v>2424</v>
      </c>
      <c r="C2331" s="63" t="s">
        <v>2419</v>
      </c>
      <c r="D2331" s="63">
        <v>285</v>
      </c>
    </row>
    <row r="2332" spans="1:4">
      <c r="A2332">
        <v>2331</v>
      </c>
      <c r="B2332" s="63" t="s">
        <v>2425</v>
      </c>
      <c r="C2332" s="63" t="s">
        <v>2419</v>
      </c>
      <c r="D2332" s="63">
        <v>285</v>
      </c>
    </row>
    <row r="2333" spans="1:4">
      <c r="A2333">
        <v>2332</v>
      </c>
      <c r="B2333" s="63" t="s">
        <v>2426</v>
      </c>
      <c r="C2333" s="63" t="s">
        <v>2419</v>
      </c>
      <c r="D2333" s="63">
        <v>260</v>
      </c>
    </row>
    <row r="2334" spans="1:4">
      <c r="A2334">
        <v>2333</v>
      </c>
      <c r="B2334" s="63" t="s">
        <v>2427</v>
      </c>
      <c r="C2334" s="63" t="s">
        <v>2419</v>
      </c>
      <c r="D2334" s="63">
        <v>260</v>
      </c>
    </row>
    <row r="2335" spans="1:4">
      <c r="A2335">
        <v>2334</v>
      </c>
      <c r="B2335" s="63" t="s">
        <v>2428</v>
      </c>
      <c r="C2335" s="63" t="s">
        <v>2419</v>
      </c>
      <c r="D2335" s="63">
        <v>250</v>
      </c>
    </row>
    <row r="2336" spans="1:4">
      <c r="A2336">
        <v>2335</v>
      </c>
      <c r="B2336" s="63" t="s">
        <v>2429</v>
      </c>
      <c r="C2336" s="63" t="s">
        <v>2419</v>
      </c>
      <c r="D2336" s="63">
        <v>250</v>
      </c>
    </row>
    <row r="2337" spans="1:4">
      <c r="A2337">
        <v>2336</v>
      </c>
      <c r="B2337" s="63" t="s">
        <v>2430</v>
      </c>
      <c r="C2337" s="63" t="s">
        <v>2419</v>
      </c>
      <c r="D2337" s="63">
        <v>250</v>
      </c>
    </row>
    <row r="2338" spans="1:4">
      <c r="A2338">
        <v>2337</v>
      </c>
      <c r="B2338" s="63" t="s">
        <v>2431</v>
      </c>
      <c r="C2338" s="63" t="s">
        <v>2419</v>
      </c>
      <c r="D2338" s="63">
        <v>250</v>
      </c>
    </row>
    <row r="2339" spans="1:4">
      <c r="A2339">
        <v>2338</v>
      </c>
      <c r="B2339" s="63" t="s">
        <v>2432</v>
      </c>
      <c r="C2339" s="63" t="s">
        <v>2419</v>
      </c>
      <c r="D2339" s="63">
        <v>285</v>
      </c>
    </row>
    <row r="2340" spans="1:4">
      <c r="A2340">
        <v>2339</v>
      </c>
      <c r="B2340" s="63" t="s">
        <v>2433</v>
      </c>
      <c r="C2340" s="63" t="s">
        <v>2434</v>
      </c>
      <c r="D2340" s="63">
        <v>285</v>
      </c>
    </row>
    <row r="2341" spans="1:4">
      <c r="A2341">
        <v>2340</v>
      </c>
      <c r="B2341" s="63" t="s">
        <v>2435</v>
      </c>
      <c r="C2341" s="63" t="s">
        <v>2434</v>
      </c>
      <c r="D2341" s="63">
        <v>260</v>
      </c>
    </row>
    <row r="2342" spans="1:4">
      <c r="A2342">
        <v>2341</v>
      </c>
      <c r="B2342" s="63" t="s">
        <v>2436</v>
      </c>
      <c r="C2342" s="63" t="s">
        <v>2434</v>
      </c>
      <c r="D2342" s="63">
        <v>285</v>
      </c>
    </row>
    <row r="2343" spans="1:4">
      <c r="A2343">
        <v>2342</v>
      </c>
      <c r="B2343" s="63" t="s">
        <v>2437</v>
      </c>
      <c r="C2343" s="63" t="s">
        <v>2434</v>
      </c>
      <c r="D2343" s="63">
        <v>260</v>
      </c>
    </row>
    <row r="2344" spans="1:4">
      <c r="A2344">
        <v>2343</v>
      </c>
      <c r="B2344" s="63" t="s">
        <v>2438</v>
      </c>
      <c r="C2344" s="63" t="s">
        <v>2434</v>
      </c>
      <c r="D2344" s="63">
        <v>260</v>
      </c>
    </row>
    <row r="2345" spans="1:4">
      <c r="A2345">
        <v>2344</v>
      </c>
      <c r="B2345" s="63" t="s">
        <v>2439</v>
      </c>
      <c r="C2345" s="63" t="s">
        <v>2434</v>
      </c>
      <c r="D2345" s="63">
        <v>260</v>
      </c>
    </row>
    <row r="2346" spans="1:4">
      <c r="A2346">
        <v>2345</v>
      </c>
      <c r="B2346" s="63" t="s">
        <v>2440</v>
      </c>
      <c r="C2346" s="63" t="s">
        <v>2434</v>
      </c>
      <c r="D2346" s="63">
        <v>260</v>
      </c>
    </row>
    <row r="2347" spans="1:4">
      <c r="A2347">
        <v>2346</v>
      </c>
      <c r="B2347" s="63" t="s">
        <v>2441</v>
      </c>
      <c r="C2347" s="63" t="s">
        <v>2434</v>
      </c>
      <c r="D2347" s="63">
        <v>285</v>
      </c>
    </row>
    <row r="2348" spans="1:4">
      <c r="A2348">
        <v>2347</v>
      </c>
      <c r="B2348" s="63" t="s">
        <v>2442</v>
      </c>
      <c r="C2348" s="63" t="s">
        <v>2434</v>
      </c>
      <c r="D2348" s="63">
        <v>260</v>
      </c>
    </row>
    <row r="2349" spans="1:4">
      <c r="A2349">
        <v>2348</v>
      </c>
      <c r="B2349" s="63" t="s">
        <v>54</v>
      </c>
      <c r="C2349" s="63" t="s">
        <v>2434</v>
      </c>
      <c r="D2349" s="63">
        <v>260</v>
      </c>
    </row>
    <row r="2350" spans="1:4">
      <c r="A2350">
        <v>2349</v>
      </c>
      <c r="B2350" s="63" t="s">
        <v>2443</v>
      </c>
      <c r="C2350" s="63" t="s">
        <v>2434</v>
      </c>
      <c r="D2350" s="63">
        <v>260</v>
      </c>
    </row>
    <row r="2351" spans="1:4">
      <c r="A2351">
        <v>2350</v>
      </c>
      <c r="B2351" s="63" t="s">
        <v>2444</v>
      </c>
      <c r="C2351" s="63" t="s">
        <v>2434</v>
      </c>
      <c r="D2351" s="63">
        <v>260</v>
      </c>
    </row>
    <row r="2352" spans="1:4">
      <c r="A2352">
        <v>2351</v>
      </c>
      <c r="B2352" s="63" t="s">
        <v>2445</v>
      </c>
      <c r="C2352" s="63" t="s">
        <v>2434</v>
      </c>
      <c r="D2352" s="63">
        <v>285</v>
      </c>
    </row>
    <row r="2353" spans="1:4">
      <c r="A2353">
        <v>2352</v>
      </c>
      <c r="B2353" s="63" t="s">
        <v>1098</v>
      </c>
      <c r="C2353" s="63" t="s">
        <v>2434</v>
      </c>
      <c r="D2353" s="63">
        <v>285</v>
      </c>
    </row>
    <row r="2354" spans="1:4">
      <c r="A2354">
        <v>2353</v>
      </c>
      <c r="B2354" s="63" t="s">
        <v>2446</v>
      </c>
      <c r="C2354" s="63" t="s">
        <v>2447</v>
      </c>
      <c r="D2354" s="63">
        <v>260</v>
      </c>
    </row>
    <row r="2355" spans="1:4">
      <c r="A2355">
        <v>2354</v>
      </c>
      <c r="B2355" s="63" t="s">
        <v>2448</v>
      </c>
      <c r="C2355" s="63" t="s">
        <v>2447</v>
      </c>
      <c r="D2355" s="63">
        <v>250</v>
      </c>
    </row>
    <row r="2356" spans="1:4">
      <c r="A2356">
        <v>2355</v>
      </c>
      <c r="B2356" s="63" t="s">
        <v>2449</v>
      </c>
      <c r="C2356" s="63" t="s">
        <v>2447</v>
      </c>
      <c r="D2356" s="63">
        <v>260</v>
      </c>
    </row>
    <row r="2357" spans="1:4">
      <c r="A2357">
        <v>2356</v>
      </c>
      <c r="B2357" s="63" t="s">
        <v>2450</v>
      </c>
      <c r="C2357" s="63" t="s">
        <v>2447</v>
      </c>
      <c r="D2357" s="63">
        <v>260</v>
      </c>
    </row>
    <row r="2358" spans="1:4">
      <c r="A2358">
        <v>2357</v>
      </c>
      <c r="B2358" s="63" t="s">
        <v>2451</v>
      </c>
      <c r="C2358" s="63" t="s">
        <v>2447</v>
      </c>
      <c r="D2358" s="63">
        <v>250</v>
      </c>
    </row>
    <row r="2359" spans="1:4">
      <c r="A2359">
        <v>2358</v>
      </c>
      <c r="B2359" s="63" t="s">
        <v>2452</v>
      </c>
      <c r="C2359" s="63" t="s">
        <v>2447</v>
      </c>
      <c r="D2359" s="63">
        <v>250</v>
      </c>
    </row>
    <row r="2360" spans="1:4">
      <c r="A2360">
        <v>2359</v>
      </c>
      <c r="B2360" s="63" t="s">
        <v>2453</v>
      </c>
      <c r="C2360" s="63" t="s">
        <v>2447</v>
      </c>
      <c r="D2360" s="63">
        <v>260</v>
      </c>
    </row>
    <row r="2361" spans="1:4">
      <c r="A2361">
        <v>2360</v>
      </c>
      <c r="B2361" s="63" t="s">
        <v>2454</v>
      </c>
      <c r="C2361" s="63" t="s">
        <v>2447</v>
      </c>
      <c r="D2361" s="63">
        <v>260</v>
      </c>
    </row>
    <row r="2362" spans="1:4">
      <c r="A2362">
        <v>2361</v>
      </c>
      <c r="B2362" s="63" t="s">
        <v>2455</v>
      </c>
      <c r="C2362" s="63" t="s">
        <v>2447</v>
      </c>
      <c r="D2362" s="63">
        <v>260</v>
      </c>
    </row>
    <row r="2363" spans="1:4">
      <c r="A2363">
        <v>2362</v>
      </c>
      <c r="B2363" s="63" t="s">
        <v>2456</v>
      </c>
      <c r="C2363" s="63" t="s">
        <v>2447</v>
      </c>
      <c r="D2363" s="63">
        <v>260</v>
      </c>
    </row>
    <row r="2364" spans="1:4">
      <c r="A2364">
        <v>2363</v>
      </c>
      <c r="B2364" s="63" t="s">
        <v>2457</v>
      </c>
      <c r="C2364" s="63" t="s">
        <v>2447</v>
      </c>
      <c r="D2364" s="63">
        <v>260</v>
      </c>
    </row>
    <row r="2365" spans="1:4">
      <c r="A2365">
        <v>2364</v>
      </c>
      <c r="B2365" s="63" t="s">
        <v>2458</v>
      </c>
      <c r="C2365" s="63" t="s">
        <v>2447</v>
      </c>
      <c r="D2365" s="63">
        <v>260</v>
      </c>
    </row>
    <row r="2366" spans="1:4">
      <c r="A2366">
        <v>2365</v>
      </c>
      <c r="B2366" s="63" t="s">
        <v>1117</v>
      </c>
      <c r="C2366" s="63" t="s">
        <v>2447</v>
      </c>
      <c r="D2366" s="63">
        <v>285</v>
      </c>
    </row>
    <row r="2367" spans="1:4">
      <c r="A2367">
        <v>2366</v>
      </c>
      <c r="B2367" s="63" t="s">
        <v>2459</v>
      </c>
      <c r="C2367" s="63" t="s">
        <v>2447</v>
      </c>
      <c r="D2367" s="63">
        <v>250</v>
      </c>
    </row>
    <row r="2368" spans="1:4">
      <c r="A2368">
        <v>2367</v>
      </c>
      <c r="B2368" s="64" t="s">
        <v>2460</v>
      </c>
      <c r="C2368" s="63" t="s">
        <v>2447</v>
      </c>
      <c r="D2368" s="63">
        <v>260</v>
      </c>
    </row>
    <row r="2369" spans="1:4">
      <c r="A2369">
        <v>2368</v>
      </c>
      <c r="B2369" s="63" t="s">
        <v>2461</v>
      </c>
      <c r="C2369" s="63" t="s">
        <v>2447</v>
      </c>
      <c r="D2369" s="63">
        <v>260</v>
      </c>
    </row>
    <row r="2370" spans="1:4">
      <c r="A2370">
        <v>2369</v>
      </c>
      <c r="B2370" s="63" t="s">
        <v>2462</v>
      </c>
      <c r="C2370" s="63" t="s">
        <v>2447</v>
      </c>
      <c r="D2370" s="63">
        <v>260</v>
      </c>
    </row>
    <row r="2371" spans="1:4">
      <c r="A2371">
        <v>2370</v>
      </c>
      <c r="B2371" s="63" t="s">
        <v>1518</v>
      </c>
      <c r="C2371" s="63" t="s">
        <v>2447</v>
      </c>
      <c r="D2371" s="63">
        <v>260</v>
      </c>
    </row>
    <row r="2372" spans="1:4">
      <c r="A2372">
        <v>2371</v>
      </c>
      <c r="B2372" s="63" t="s">
        <v>2463</v>
      </c>
      <c r="C2372" s="63" t="s">
        <v>2447</v>
      </c>
      <c r="D2372" s="63">
        <v>260</v>
      </c>
    </row>
    <row r="2373" spans="1:4">
      <c r="A2373">
        <v>2372</v>
      </c>
      <c r="B2373" s="63" t="s">
        <v>2464</v>
      </c>
      <c r="C2373" s="63" t="s">
        <v>2447</v>
      </c>
      <c r="D2373" s="63">
        <v>260</v>
      </c>
    </row>
    <row r="2374" spans="1:4">
      <c r="A2374">
        <v>2373</v>
      </c>
      <c r="B2374" s="63" t="s">
        <v>2465</v>
      </c>
      <c r="C2374" s="63" t="s">
        <v>2466</v>
      </c>
      <c r="D2374" s="63">
        <v>260</v>
      </c>
    </row>
    <row r="2375" spans="1:4">
      <c r="A2375">
        <v>2374</v>
      </c>
      <c r="B2375" s="63" t="s">
        <v>2467</v>
      </c>
      <c r="C2375" s="63" t="s">
        <v>2466</v>
      </c>
      <c r="D2375" s="63">
        <v>260</v>
      </c>
    </row>
    <row r="2376" spans="1:4">
      <c r="A2376">
        <v>2375</v>
      </c>
      <c r="B2376" s="63" t="s">
        <v>2468</v>
      </c>
      <c r="C2376" s="63" t="s">
        <v>2466</v>
      </c>
      <c r="D2376" s="63">
        <v>260</v>
      </c>
    </row>
    <row r="2377" spans="1:4">
      <c r="A2377">
        <v>2376</v>
      </c>
      <c r="B2377" s="63" t="s">
        <v>2469</v>
      </c>
      <c r="C2377" s="63" t="s">
        <v>2466</v>
      </c>
      <c r="D2377" s="63">
        <v>260</v>
      </c>
    </row>
    <row r="2378" spans="1:4">
      <c r="A2378">
        <v>2377</v>
      </c>
      <c r="B2378" s="63" t="s">
        <v>2470</v>
      </c>
      <c r="C2378" s="63" t="s">
        <v>2466</v>
      </c>
      <c r="D2378" s="63">
        <v>260</v>
      </c>
    </row>
    <row r="2379" spans="1:4">
      <c r="A2379">
        <v>2378</v>
      </c>
      <c r="B2379" s="63" t="s">
        <v>2471</v>
      </c>
      <c r="C2379" s="63" t="s">
        <v>2466</v>
      </c>
      <c r="D2379" s="63">
        <v>285</v>
      </c>
    </row>
    <row r="2380" spans="1:4">
      <c r="A2380">
        <v>2379</v>
      </c>
      <c r="B2380" s="63" t="s">
        <v>2472</v>
      </c>
      <c r="C2380" s="63" t="s">
        <v>2466</v>
      </c>
      <c r="D2380" s="63">
        <v>260</v>
      </c>
    </row>
    <row r="2381" spans="1:4">
      <c r="A2381">
        <v>2380</v>
      </c>
      <c r="B2381" s="63" t="s">
        <v>2473</v>
      </c>
      <c r="C2381" s="63" t="s">
        <v>2466</v>
      </c>
      <c r="D2381" s="63">
        <v>285</v>
      </c>
    </row>
    <row r="2382" spans="1:4">
      <c r="A2382">
        <v>2381</v>
      </c>
      <c r="B2382" s="63" t="s">
        <v>2474</v>
      </c>
      <c r="C2382" s="63" t="s">
        <v>2466</v>
      </c>
      <c r="D2382" s="63">
        <v>260</v>
      </c>
    </row>
    <row r="2383" spans="1:4">
      <c r="A2383">
        <v>2382</v>
      </c>
      <c r="B2383" s="63" t="s">
        <v>2475</v>
      </c>
      <c r="C2383" s="63" t="s">
        <v>2466</v>
      </c>
      <c r="D2383" s="63">
        <v>260</v>
      </c>
    </row>
    <row r="2384" spans="1:4">
      <c r="A2384">
        <v>2383</v>
      </c>
      <c r="B2384" s="63" t="s">
        <v>2476</v>
      </c>
      <c r="C2384" s="63" t="s">
        <v>2466</v>
      </c>
      <c r="D2384" s="63">
        <v>260</v>
      </c>
    </row>
    <row r="2385" spans="1:4">
      <c r="A2385">
        <v>2384</v>
      </c>
      <c r="B2385" s="63" t="s">
        <v>2477</v>
      </c>
      <c r="C2385" s="63" t="s">
        <v>2466</v>
      </c>
      <c r="D2385" s="63">
        <v>260</v>
      </c>
    </row>
    <row r="2386" spans="1:4">
      <c r="A2386">
        <v>2385</v>
      </c>
      <c r="B2386" s="63" t="s">
        <v>2478</v>
      </c>
      <c r="C2386" s="63" t="s">
        <v>2466</v>
      </c>
      <c r="D2386" s="63">
        <v>260</v>
      </c>
    </row>
    <row r="2387" spans="1:4">
      <c r="A2387">
        <v>2386</v>
      </c>
      <c r="B2387" s="63" t="s">
        <v>2479</v>
      </c>
      <c r="C2387" s="63" t="s">
        <v>2466</v>
      </c>
      <c r="D2387" s="63">
        <v>260</v>
      </c>
    </row>
    <row r="2388" spans="1:4">
      <c r="A2388">
        <v>2387</v>
      </c>
      <c r="B2388" s="63" t="s">
        <v>2480</v>
      </c>
      <c r="C2388" s="63" t="s">
        <v>2466</v>
      </c>
      <c r="D2388" s="63">
        <v>260</v>
      </c>
    </row>
    <row r="2389" spans="1:4">
      <c r="A2389">
        <v>2388</v>
      </c>
      <c r="B2389" s="63" t="s">
        <v>2481</v>
      </c>
      <c r="C2389" s="63" t="s">
        <v>2466</v>
      </c>
      <c r="D2389" s="63">
        <v>260</v>
      </c>
    </row>
    <row r="2390" spans="1:4">
      <c r="A2390">
        <v>2389</v>
      </c>
      <c r="B2390" s="63" t="s">
        <v>2482</v>
      </c>
      <c r="C2390" s="63" t="s">
        <v>2466</v>
      </c>
      <c r="D2390" s="63">
        <v>260</v>
      </c>
    </row>
    <row r="2391" spans="1:4">
      <c r="A2391">
        <v>2390</v>
      </c>
      <c r="B2391" s="63" t="s">
        <v>2483</v>
      </c>
      <c r="C2391" s="63" t="s">
        <v>2466</v>
      </c>
      <c r="D2391" s="63">
        <v>260</v>
      </c>
    </row>
    <row r="2392" spans="1:4">
      <c r="A2392">
        <v>2391</v>
      </c>
      <c r="B2392" s="63" t="s">
        <v>2484</v>
      </c>
      <c r="C2392" s="63" t="s">
        <v>2485</v>
      </c>
      <c r="D2392" s="63">
        <v>260</v>
      </c>
    </row>
    <row r="2393" spans="1:4">
      <c r="A2393">
        <v>2392</v>
      </c>
      <c r="B2393" s="63" t="s">
        <v>2486</v>
      </c>
      <c r="C2393" s="63" t="s">
        <v>2485</v>
      </c>
      <c r="D2393" s="63">
        <v>260</v>
      </c>
    </row>
    <row r="2394" spans="1:4">
      <c r="A2394">
        <v>2393</v>
      </c>
      <c r="B2394" s="63" t="s">
        <v>2487</v>
      </c>
      <c r="C2394" s="63" t="s">
        <v>2485</v>
      </c>
      <c r="D2394" s="63">
        <v>260</v>
      </c>
    </row>
    <row r="2395" spans="1:4">
      <c r="A2395">
        <v>2394</v>
      </c>
      <c r="B2395" s="63" t="s">
        <v>2488</v>
      </c>
      <c r="C2395" s="63" t="s">
        <v>2485</v>
      </c>
      <c r="D2395" s="63">
        <v>260</v>
      </c>
    </row>
    <row r="2396" spans="1:4">
      <c r="A2396">
        <v>2395</v>
      </c>
      <c r="B2396" s="63" t="s">
        <v>2489</v>
      </c>
      <c r="C2396" s="63" t="s">
        <v>2485</v>
      </c>
      <c r="D2396" s="63">
        <v>260</v>
      </c>
    </row>
    <row r="2397" spans="1:4">
      <c r="A2397">
        <v>2396</v>
      </c>
      <c r="B2397" s="63" t="s">
        <v>2490</v>
      </c>
      <c r="C2397" s="63" t="s">
        <v>2485</v>
      </c>
      <c r="D2397" s="63">
        <v>260</v>
      </c>
    </row>
    <row r="2398" spans="1:4">
      <c r="A2398">
        <v>2397</v>
      </c>
      <c r="B2398" s="63" t="s">
        <v>2491</v>
      </c>
      <c r="C2398" s="63" t="s">
        <v>2485</v>
      </c>
      <c r="D2398" s="63">
        <v>285</v>
      </c>
    </row>
    <row r="2399" spans="1:4">
      <c r="A2399">
        <v>2398</v>
      </c>
      <c r="B2399" s="63" t="s">
        <v>2492</v>
      </c>
      <c r="C2399" s="63" t="s">
        <v>2485</v>
      </c>
      <c r="D2399" s="63">
        <v>260</v>
      </c>
    </row>
    <row r="2400" spans="1:4">
      <c r="A2400">
        <v>2399</v>
      </c>
      <c r="B2400" s="63" t="s">
        <v>2493</v>
      </c>
      <c r="C2400" s="63" t="s">
        <v>2485</v>
      </c>
      <c r="D2400" s="63">
        <v>260</v>
      </c>
    </row>
    <row r="2401" spans="1:4">
      <c r="A2401">
        <v>2400</v>
      </c>
      <c r="B2401" s="63" t="s">
        <v>2494</v>
      </c>
      <c r="C2401" s="63" t="s">
        <v>2485</v>
      </c>
      <c r="D2401" s="63">
        <v>260</v>
      </c>
    </row>
    <row r="2402" spans="1:4">
      <c r="A2402">
        <v>2401</v>
      </c>
      <c r="B2402" s="63" t="s">
        <v>2495</v>
      </c>
      <c r="C2402" s="63" t="s">
        <v>2485</v>
      </c>
      <c r="D2402" s="63">
        <v>260</v>
      </c>
    </row>
    <row r="2403" spans="1:4">
      <c r="A2403">
        <v>2402</v>
      </c>
      <c r="B2403" s="63" t="s">
        <v>2496</v>
      </c>
      <c r="C2403" s="63" t="s">
        <v>2485</v>
      </c>
      <c r="D2403" s="63">
        <v>260</v>
      </c>
    </row>
    <row r="2404" spans="1:4">
      <c r="A2404">
        <v>2403</v>
      </c>
      <c r="B2404" s="63" t="s">
        <v>2497</v>
      </c>
      <c r="C2404" s="63" t="s">
        <v>2485</v>
      </c>
      <c r="D2404" s="63">
        <v>260</v>
      </c>
    </row>
    <row r="2405" spans="1:4">
      <c r="A2405">
        <v>2404</v>
      </c>
      <c r="B2405" s="63" t="s">
        <v>2498</v>
      </c>
      <c r="C2405" s="63" t="s">
        <v>2485</v>
      </c>
      <c r="D2405" s="63">
        <v>260</v>
      </c>
    </row>
    <row r="2406" spans="1:4">
      <c r="A2406">
        <v>2405</v>
      </c>
      <c r="B2406" s="63" t="s">
        <v>2499</v>
      </c>
      <c r="C2406" s="63" t="s">
        <v>2485</v>
      </c>
      <c r="D2406" s="63">
        <v>260</v>
      </c>
    </row>
    <row r="2407" spans="1:4">
      <c r="A2407">
        <v>2406</v>
      </c>
      <c r="B2407" s="63" t="s">
        <v>2500</v>
      </c>
      <c r="C2407" s="63" t="s">
        <v>2485</v>
      </c>
      <c r="D2407" s="63">
        <v>260</v>
      </c>
    </row>
    <row r="2408" spans="1:4">
      <c r="A2408">
        <v>2407</v>
      </c>
      <c r="B2408" s="63" t="s">
        <v>2501</v>
      </c>
      <c r="C2408" s="63" t="s">
        <v>2485</v>
      </c>
      <c r="D2408" s="63">
        <v>260</v>
      </c>
    </row>
    <row r="2409" spans="1:4">
      <c r="A2409">
        <v>2408</v>
      </c>
      <c r="B2409" s="63" t="s">
        <v>2502</v>
      </c>
      <c r="C2409" s="63" t="s">
        <v>2485</v>
      </c>
      <c r="D2409" s="63">
        <v>260</v>
      </c>
    </row>
    <row r="2410" spans="1:4">
      <c r="A2410">
        <v>2409</v>
      </c>
      <c r="B2410" s="63" t="s">
        <v>2503</v>
      </c>
      <c r="C2410" s="63" t="s">
        <v>2485</v>
      </c>
      <c r="D2410" s="63">
        <v>285</v>
      </c>
    </row>
    <row r="2411" spans="1:4">
      <c r="A2411">
        <v>2410</v>
      </c>
      <c r="B2411" s="63" t="s">
        <v>2504</v>
      </c>
      <c r="C2411" s="63" t="s">
        <v>2505</v>
      </c>
      <c r="D2411" s="63">
        <v>285</v>
      </c>
    </row>
    <row r="2412" spans="1:4">
      <c r="A2412">
        <v>2411</v>
      </c>
      <c r="B2412" s="63" t="s">
        <v>2506</v>
      </c>
      <c r="C2412" s="63" t="s">
        <v>2505</v>
      </c>
      <c r="D2412" s="63">
        <v>260</v>
      </c>
    </row>
    <row r="2413" spans="1:4">
      <c r="A2413">
        <v>2412</v>
      </c>
      <c r="B2413" s="63" t="s">
        <v>2399</v>
      </c>
      <c r="C2413" s="63" t="s">
        <v>2505</v>
      </c>
      <c r="D2413" s="63">
        <v>260</v>
      </c>
    </row>
    <row r="2414" spans="1:4">
      <c r="A2414">
        <v>2413</v>
      </c>
      <c r="B2414" s="63" t="s">
        <v>2507</v>
      </c>
      <c r="C2414" s="63" t="s">
        <v>2505</v>
      </c>
      <c r="D2414" s="63">
        <v>260</v>
      </c>
    </row>
    <row r="2415" spans="1:4">
      <c r="A2415">
        <v>2414</v>
      </c>
      <c r="B2415" s="63" t="s">
        <v>2508</v>
      </c>
      <c r="C2415" s="63" t="s">
        <v>2505</v>
      </c>
      <c r="D2415" s="63">
        <v>260</v>
      </c>
    </row>
    <row r="2416" spans="1:4">
      <c r="A2416">
        <v>2415</v>
      </c>
      <c r="B2416" s="63" t="s">
        <v>2509</v>
      </c>
      <c r="C2416" s="63" t="s">
        <v>2505</v>
      </c>
      <c r="D2416" s="63">
        <v>285</v>
      </c>
    </row>
    <row r="2417" spans="1:4">
      <c r="A2417">
        <v>2416</v>
      </c>
      <c r="B2417" s="63" t="s">
        <v>2510</v>
      </c>
      <c r="C2417" s="63" t="s">
        <v>2505</v>
      </c>
      <c r="D2417" s="63">
        <v>285</v>
      </c>
    </row>
    <row r="2418" spans="1:4">
      <c r="A2418">
        <v>2417</v>
      </c>
      <c r="B2418" s="63" t="s">
        <v>2511</v>
      </c>
      <c r="C2418" s="63" t="s">
        <v>2505</v>
      </c>
      <c r="D2418" s="63">
        <v>260</v>
      </c>
    </row>
    <row r="2419" spans="1:4">
      <c r="A2419">
        <v>2418</v>
      </c>
      <c r="B2419" s="63" t="s">
        <v>2512</v>
      </c>
      <c r="C2419" s="63" t="s">
        <v>2505</v>
      </c>
      <c r="D2419" s="63">
        <v>260</v>
      </c>
    </row>
    <row r="2420" spans="1:4">
      <c r="A2420">
        <v>2419</v>
      </c>
      <c r="B2420" s="63" t="s">
        <v>2513</v>
      </c>
      <c r="C2420" s="63" t="s">
        <v>2505</v>
      </c>
      <c r="D2420" s="63">
        <v>285</v>
      </c>
    </row>
    <row r="2421" spans="1:4">
      <c r="A2421">
        <v>2420</v>
      </c>
      <c r="B2421" s="63" t="s">
        <v>2514</v>
      </c>
      <c r="C2421" s="63" t="s">
        <v>2505</v>
      </c>
      <c r="D2421" s="63">
        <v>285</v>
      </c>
    </row>
    <row r="2422" spans="1:4">
      <c r="A2422">
        <v>2421</v>
      </c>
      <c r="B2422" s="63" t="s">
        <v>2515</v>
      </c>
      <c r="C2422" s="63" t="s">
        <v>2505</v>
      </c>
      <c r="D2422" s="63">
        <v>285</v>
      </c>
    </row>
    <row r="2423" spans="1:4">
      <c r="A2423">
        <v>2422</v>
      </c>
      <c r="B2423" s="63" t="s">
        <v>2516</v>
      </c>
      <c r="C2423" s="63" t="s">
        <v>2517</v>
      </c>
      <c r="D2423" s="63">
        <v>260</v>
      </c>
    </row>
    <row r="2424" spans="1:4">
      <c r="A2424">
        <v>2423</v>
      </c>
      <c r="B2424" s="63" t="s">
        <v>2518</v>
      </c>
      <c r="C2424" s="63" t="s">
        <v>2517</v>
      </c>
      <c r="D2424" s="63">
        <v>260</v>
      </c>
    </row>
    <row r="2425" spans="1:4">
      <c r="A2425">
        <v>2424</v>
      </c>
      <c r="B2425" s="63" t="s">
        <v>2519</v>
      </c>
      <c r="C2425" s="63" t="s">
        <v>2517</v>
      </c>
      <c r="D2425" s="63">
        <v>260</v>
      </c>
    </row>
    <row r="2426" spans="1:4">
      <c r="A2426">
        <v>2425</v>
      </c>
      <c r="B2426" s="63" t="s">
        <v>2520</v>
      </c>
      <c r="C2426" s="63" t="s">
        <v>2517</v>
      </c>
      <c r="D2426" s="63">
        <v>260</v>
      </c>
    </row>
    <row r="2427" spans="1:4">
      <c r="A2427">
        <v>2426</v>
      </c>
      <c r="B2427" s="63" t="s">
        <v>1805</v>
      </c>
      <c r="C2427" s="63" t="s">
        <v>2517</v>
      </c>
      <c r="D2427" s="63">
        <v>260</v>
      </c>
    </row>
    <row r="2428" spans="1:4">
      <c r="A2428">
        <v>2427</v>
      </c>
      <c r="B2428" s="63" t="s">
        <v>2521</v>
      </c>
      <c r="C2428" s="63" t="s">
        <v>2517</v>
      </c>
      <c r="D2428" s="63">
        <v>260</v>
      </c>
    </row>
    <row r="2429" spans="1:4">
      <c r="A2429">
        <v>2428</v>
      </c>
      <c r="B2429" s="63" t="s">
        <v>2522</v>
      </c>
      <c r="C2429" s="63" t="s">
        <v>2517</v>
      </c>
      <c r="D2429" s="63">
        <v>260</v>
      </c>
    </row>
    <row r="2430" spans="1:4">
      <c r="A2430">
        <v>2429</v>
      </c>
      <c r="B2430" s="63" t="s">
        <v>2523</v>
      </c>
      <c r="C2430" s="63" t="s">
        <v>2517</v>
      </c>
      <c r="D2430" s="63">
        <v>260</v>
      </c>
    </row>
    <row r="2431" spans="1:4">
      <c r="A2431">
        <v>2430</v>
      </c>
      <c r="B2431" s="63" t="s">
        <v>2524</v>
      </c>
      <c r="C2431" s="63" t="s">
        <v>2517</v>
      </c>
      <c r="D2431" s="63">
        <v>285</v>
      </c>
    </row>
    <row r="2432" spans="1:4">
      <c r="A2432">
        <v>2431</v>
      </c>
      <c r="B2432" s="63" t="s">
        <v>2525</v>
      </c>
      <c r="C2432" s="63" t="s">
        <v>2517</v>
      </c>
      <c r="D2432" s="63">
        <v>260</v>
      </c>
    </row>
    <row r="2433" spans="1:4">
      <c r="A2433">
        <v>2432</v>
      </c>
      <c r="B2433" s="63" t="s">
        <v>2526</v>
      </c>
      <c r="C2433" s="63" t="s">
        <v>2517</v>
      </c>
      <c r="D2433" s="63">
        <v>260</v>
      </c>
    </row>
    <row r="2434" spans="1:4">
      <c r="A2434">
        <v>2433</v>
      </c>
      <c r="B2434" s="63" t="s">
        <v>2527</v>
      </c>
      <c r="C2434" s="63" t="s">
        <v>2517</v>
      </c>
      <c r="D2434" s="63">
        <v>260</v>
      </c>
    </row>
    <row r="2435" spans="1:4">
      <c r="A2435">
        <v>2434</v>
      </c>
      <c r="B2435" s="63" t="s">
        <v>2528</v>
      </c>
      <c r="C2435" s="63" t="s">
        <v>2517</v>
      </c>
      <c r="D2435" s="63">
        <v>285</v>
      </c>
    </row>
    <row r="2436" spans="1:4">
      <c r="A2436">
        <v>2435</v>
      </c>
      <c r="B2436" s="63" t="s">
        <v>2529</v>
      </c>
      <c r="C2436" s="63" t="s">
        <v>2517</v>
      </c>
      <c r="D2436" s="63">
        <v>260</v>
      </c>
    </row>
    <row r="2437" spans="1:4">
      <c r="A2437">
        <v>2436</v>
      </c>
      <c r="B2437" s="63" t="s">
        <v>2530</v>
      </c>
      <c r="C2437" s="63" t="s">
        <v>2517</v>
      </c>
      <c r="D2437" s="63">
        <v>260</v>
      </c>
    </row>
    <row r="2438" spans="1:4">
      <c r="A2438">
        <v>2437</v>
      </c>
      <c r="B2438" s="63" t="s">
        <v>2531</v>
      </c>
      <c r="C2438" s="63" t="s">
        <v>2517</v>
      </c>
      <c r="D2438" s="63">
        <v>260</v>
      </c>
    </row>
    <row r="2439" spans="1:4">
      <c r="A2439">
        <v>2438</v>
      </c>
      <c r="B2439" s="63" t="s">
        <v>2532</v>
      </c>
      <c r="C2439" s="63" t="s">
        <v>2517</v>
      </c>
      <c r="D2439" s="63">
        <v>260</v>
      </c>
    </row>
    <row r="2440" spans="1:4">
      <c r="A2440">
        <v>2439</v>
      </c>
      <c r="B2440" s="63" t="s">
        <v>2533</v>
      </c>
      <c r="C2440" s="63" t="s">
        <v>2517</v>
      </c>
      <c r="D2440" s="63">
        <v>260</v>
      </c>
    </row>
    <row r="2441" spans="1:4">
      <c r="A2441">
        <v>2440</v>
      </c>
      <c r="B2441" s="63" t="s">
        <v>2534</v>
      </c>
      <c r="C2441" s="63" t="s">
        <v>2517</v>
      </c>
      <c r="D2441" s="63">
        <v>260</v>
      </c>
    </row>
    <row r="2442" spans="1:4">
      <c r="A2442">
        <v>2441</v>
      </c>
      <c r="B2442" s="63" t="s">
        <v>2535</v>
      </c>
      <c r="C2442" s="63" t="s">
        <v>2517</v>
      </c>
      <c r="D2442" s="63">
        <v>260</v>
      </c>
    </row>
    <row r="2443" spans="1:4">
      <c r="A2443">
        <v>2442</v>
      </c>
      <c r="B2443" s="65" t="s">
        <v>2536</v>
      </c>
      <c r="C2443" s="63" t="s">
        <v>2517</v>
      </c>
      <c r="D2443" s="63">
        <v>260</v>
      </c>
    </row>
    <row r="2444" spans="1:4">
      <c r="A2444">
        <v>2443</v>
      </c>
      <c r="B2444" s="63" t="s">
        <v>2195</v>
      </c>
      <c r="C2444" s="63" t="s">
        <v>2517</v>
      </c>
      <c r="D2444" s="63">
        <v>285</v>
      </c>
    </row>
    <row r="2445" spans="1:4">
      <c r="A2445">
        <v>2444</v>
      </c>
      <c r="B2445" s="63" t="s">
        <v>2537</v>
      </c>
      <c r="C2445" s="63" t="s">
        <v>2517</v>
      </c>
      <c r="D2445" s="63">
        <v>260</v>
      </c>
    </row>
    <row r="2446" spans="1:4">
      <c r="A2446">
        <v>2445</v>
      </c>
      <c r="B2446" s="63" t="s">
        <v>2538</v>
      </c>
      <c r="C2446" s="63" t="s">
        <v>2517</v>
      </c>
      <c r="D2446" s="63">
        <v>260</v>
      </c>
    </row>
    <row r="2447" spans="1:4">
      <c r="A2447">
        <v>2446</v>
      </c>
      <c r="B2447" s="63" t="s">
        <v>2539</v>
      </c>
      <c r="C2447" s="63" t="s">
        <v>2517</v>
      </c>
      <c r="D2447" s="63">
        <v>260</v>
      </c>
    </row>
    <row r="2448" spans="1:4">
      <c r="A2448">
        <v>2447</v>
      </c>
      <c r="B2448" s="63" t="s">
        <v>2540</v>
      </c>
      <c r="C2448" s="63" t="s">
        <v>2517</v>
      </c>
      <c r="D2448" s="63">
        <v>260</v>
      </c>
    </row>
    <row r="2449" spans="1:4">
      <c r="A2449">
        <v>2448</v>
      </c>
      <c r="B2449" s="63" t="s">
        <v>2541</v>
      </c>
      <c r="C2449" s="63" t="s">
        <v>2517</v>
      </c>
      <c r="D2449" s="63">
        <v>260</v>
      </c>
    </row>
    <row r="2450" spans="1:4">
      <c r="A2450">
        <v>2449</v>
      </c>
      <c r="B2450" s="63" t="s">
        <v>2542</v>
      </c>
      <c r="C2450" s="63" t="s">
        <v>2517</v>
      </c>
      <c r="D2450" s="63">
        <v>260</v>
      </c>
    </row>
    <row r="2451" spans="1:4">
      <c r="A2451">
        <v>2450</v>
      </c>
      <c r="B2451" s="63" t="s">
        <v>2543</v>
      </c>
      <c r="C2451" s="63" t="s">
        <v>2517</v>
      </c>
      <c r="D2451" s="63">
        <v>285</v>
      </c>
    </row>
    <row r="2452" spans="1:4">
      <c r="A2452">
        <v>2451</v>
      </c>
      <c r="B2452" s="63" t="s">
        <v>2544</v>
      </c>
      <c r="C2452" s="63" t="s">
        <v>2517</v>
      </c>
      <c r="D2452" s="63">
        <v>260</v>
      </c>
    </row>
    <row r="2453" spans="1:4">
      <c r="A2453">
        <v>2452</v>
      </c>
      <c r="B2453" s="63" t="s">
        <v>2545</v>
      </c>
      <c r="C2453" s="63" t="s">
        <v>2517</v>
      </c>
      <c r="D2453" s="63">
        <v>260</v>
      </c>
    </row>
    <row r="2454" spans="1:4">
      <c r="A2454">
        <v>2453</v>
      </c>
      <c r="B2454" s="63" t="s">
        <v>2546</v>
      </c>
      <c r="C2454" s="63" t="s">
        <v>2517</v>
      </c>
      <c r="D2454" s="63">
        <v>260</v>
      </c>
    </row>
    <row r="2455" spans="1:4">
      <c r="A2455">
        <v>2454</v>
      </c>
      <c r="B2455" s="63" t="s">
        <v>2547</v>
      </c>
      <c r="C2455" s="63" t="s">
        <v>2517</v>
      </c>
      <c r="D2455" s="63">
        <v>260</v>
      </c>
    </row>
    <row r="2456" spans="1:4">
      <c r="A2456">
        <v>2455</v>
      </c>
      <c r="B2456" s="63" t="s">
        <v>2548</v>
      </c>
      <c r="C2456" s="63" t="s">
        <v>2517</v>
      </c>
      <c r="D2456" s="63">
        <v>260</v>
      </c>
    </row>
    <row r="2457" spans="1:4">
      <c r="A2457">
        <v>2456</v>
      </c>
      <c r="B2457" s="63" t="s">
        <v>2549</v>
      </c>
      <c r="C2457" s="63" t="s">
        <v>2517</v>
      </c>
      <c r="D2457" s="63">
        <v>260</v>
      </c>
    </row>
    <row r="2458" spans="1:4">
      <c r="A2458">
        <v>2457</v>
      </c>
      <c r="B2458" s="63" t="s">
        <v>2550</v>
      </c>
      <c r="C2458" s="63" t="s">
        <v>2517</v>
      </c>
      <c r="D2458" s="63">
        <v>260</v>
      </c>
    </row>
    <row r="2459" spans="1:4">
      <c r="A2459">
        <v>2458</v>
      </c>
      <c r="B2459" s="63" t="s">
        <v>2551</v>
      </c>
      <c r="C2459" s="63" t="s">
        <v>2517</v>
      </c>
      <c r="D2459" s="63">
        <v>285</v>
      </c>
    </row>
    <row r="2460" spans="1:4">
      <c r="A2460">
        <v>2459</v>
      </c>
      <c r="B2460" s="63" t="s">
        <v>2552</v>
      </c>
      <c r="C2460" s="63" t="s">
        <v>2517</v>
      </c>
      <c r="D2460" s="63">
        <v>260</v>
      </c>
    </row>
    <row r="2461" spans="1:4">
      <c r="A2461">
        <v>2460</v>
      </c>
      <c r="B2461" s="63" t="s">
        <v>2553</v>
      </c>
      <c r="C2461" s="63" t="s">
        <v>2517</v>
      </c>
      <c r="D2461" s="63">
        <v>260</v>
      </c>
    </row>
    <row r="2462" spans="1:4">
      <c r="A2462">
        <v>2461</v>
      </c>
      <c r="B2462" s="63" t="s">
        <v>2554</v>
      </c>
      <c r="C2462" s="63" t="s">
        <v>2517</v>
      </c>
      <c r="D2462" s="63">
        <v>260</v>
      </c>
    </row>
    <row r="2463" spans="1:4">
      <c r="A2463">
        <v>2462</v>
      </c>
      <c r="B2463" s="63" t="s">
        <v>2555</v>
      </c>
      <c r="C2463" s="63" t="s">
        <v>2517</v>
      </c>
      <c r="D2463" s="63">
        <v>285</v>
      </c>
    </row>
    <row r="2464" spans="1:4">
      <c r="A2464">
        <v>2463</v>
      </c>
      <c r="B2464" s="63" t="s">
        <v>2556</v>
      </c>
      <c r="C2464" s="63" t="s">
        <v>2517</v>
      </c>
      <c r="D2464" s="63">
        <v>260</v>
      </c>
    </row>
    <row r="2465" spans="1:4">
      <c r="A2465">
        <v>2464</v>
      </c>
      <c r="B2465" s="63" t="s">
        <v>2557</v>
      </c>
      <c r="C2465" s="63" t="s">
        <v>2517</v>
      </c>
      <c r="D2465" s="63">
        <v>260</v>
      </c>
    </row>
    <row r="2466" spans="1:4">
      <c r="A2466">
        <v>2465</v>
      </c>
      <c r="B2466" s="63" t="s">
        <v>2558</v>
      </c>
      <c r="C2466" s="63" t="s">
        <v>2517</v>
      </c>
      <c r="D2466" s="63">
        <v>260</v>
      </c>
    </row>
    <row r="2467" spans="1:4">
      <c r="A2467">
        <v>2466</v>
      </c>
      <c r="B2467" s="63" t="s">
        <v>2559</v>
      </c>
      <c r="C2467" s="63" t="s">
        <v>2517</v>
      </c>
      <c r="D2467" s="63">
        <v>260</v>
      </c>
    </row>
    <row r="2468" spans="1:4">
      <c r="A2468">
        <v>2467</v>
      </c>
      <c r="B2468" s="63" t="s">
        <v>2560</v>
      </c>
      <c r="C2468" s="63" t="s">
        <v>2517</v>
      </c>
      <c r="D2468" s="63">
        <v>260</v>
      </c>
    </row>
    <row r="2469" spans="1:4">
      <c r="A2469">
        <v>2468</v>
      </c>
      <c r="B2469" s="63" t="s">
        <v>2561</v>
      </c>
      <c r="C2469" s="63" t="s">
        <v>2517</v>
      </c>
      <c r="D2469" s="63">
        <v>260</v>
      </c>
    </row>
    <row r="2470" spans="1:4">
      <c r="A2470">
        <v>2469</v>
      </c>
      <c r="B2470" s="63" t="s">
        <v>2562</v>
      </c>
      <c r="C2470" s="63" t="s">
        <v>2517</v>
      </c>
      <c r="D2470" s="63">
        <v>260</v>
      </c>
    </row>
    <row r="2471" spans="1:4">
      <c r="A2471">
        <v>2470</v>
      </c>
      <c r="B2471" s="63" t="s">
        <v>2563</v>
      </c>
      <c r="C2471" s="63" t="s">
        <v>2517</v>
      </c>
      <c r="D2471" s="63">
        <v>260</v>
      </c>
    </row>
    <row r="2472" spans="1:4">
      <c r="A2472">
        <v>2471</v>
      </c>
      <c r="B2472" s="63" t="s">
        <v>2564</v>
      </c>
      <c r="C2472" s="63" t="s">
        <v>2517</v>
      </c>
      <c r="D2472" s="63">
        <v>260</v>
      </c>
    </row>
    <row r="2473" spans="1:4">
      <c r="A2473">
        <v>2472</v>
      </c>
      <c r="B2473" s="63" t="s">
        <v>2565</v>
      </c>
      <c r="C2473" s="63" t="s">
        <v>2517</v>
      </c>
      <c r="D2473" s="63">
        <v>260</v>
      </c>
    </row>
    <row r="2474" spans="1:4">
      <c r="A2474">
        <v>2473</v>
      </c>
      <c r="B2474" s="63" t="s">
        <v>2566</v>
      </c>
      <c r="C2474" s="63" t="s">
        <v>2517</v>
      </c>
      <c r="D2474" s="63">
        <v>285</v>
      </c>
    </row>
    <row r="2475" spans="1:4">
      <c r="A2475">
        <v>2474</v>
      </c>
      <c r="B2475" s="63" t="s">
        <v>2567</v>
      </c>
      <c r="C2475" s="63" t="s">
        <v>2517</v>
      </c>
      <c r="D2475" s="63">
        <v>260</v>
      </c>
    </row>
    <row r="2476" spans="1:4">
      <c r="A2476">
        <v>2475</v>
      </c>
      <c r="B2476" s="63" t="s">
        <v>2547</v>
      </c>
      <c r="C2476" s="63" t="s">
        <v>2517</v>
      </c>
      <c r="D2476" s="63">
        <v>260</v>
      </c>
    </row>
    <row r="2477" spans="1:4">
      <c r="A2477">
        <v>2476</v>
      </c>
      <c r="B2477" s="63" t="s">
        <v>2568</v>
      </c>
      <c r="C2477" s="63" t="s">
        <v>2517</v>
      </c>
      <c r="D2477" s="63">
        <v>260</v>
      </c>
    </row>
    <row r="2478" spans="1:4">
      <c r="A2478">
        <v>2477</v>
      </c>
      <c r="B2478" s="63" t="s">
        <v>2569</v>
      </c>
      <c r="C2478" s="63" t="s">
        <v>2517</v>
      </c>
      <c r="D2478" s="63">
        <v>260</v>
      </c>
    </row>
    <row r="2479" spans="1:4">
      <c r="A2479">
        <v>2478</v>
      </c>
      <c r="B2479" s="63" t="s">
        <v>2570</v>
      </c>
      <c r="C2479" s="63" t="s">
        <v>2517</v>
      </c>
      <c r="D2479" s="63">
        <v>260</v>
      </c>
    </row>
    <row r="2480" spans="1:4">
      <c r="A2480">
        <v>2479</v>
      </c>
      <c r="B2480" s="63" t="s">
        <v>2571</v>
      </c>
      <c r="C2480" s="63" t="s">
        <v>2517</v>
      </c>
      <c r="D2480" s="63">
        <v>260</v>
      </c>
    </row>
    <row r="2481" spans="1:4">
      <c r="A2481">
        <v>2480</v>
      </c>
      <c r="B2481" s="63" t="s">
        <v>2572</v>
      </c>
      <c r="C2481" s="63" t="s">
        <v>2517</v>
      </c>
      <c r="D2481" s="63">
        <v>260</v>
      </c>
    </row>
    <row r="2482" spans="1:4">
      <c r="A2482">
        <v>2481</v>
      </c>
      <c r="B2482" s="63" t="s">
        <v>2573</v>
      </c>
      <c r="C2482" s="63" t="s">
        <v>2517</v>
      </c>
      <c r="D2482" s="63">
        <v>285</v>
      </c>
    </row>
    <row r="2483" spans="1:4">
      <c r="A2483">
        <v>2482</v>
      </c>
      <c r="B2483" s="63" t="s">
        <v>2574</v>
      </c>
      <c r="C2483" s="63" t="s">
        <v>2517</v>
      </c>
      <c r="D2483" s="63">
        <v>285</v>
      </c>
    </row>
    <row r="2484" spans="1:4">
      <c r="A2484">
        <v>2483</v>
      </c>
      <c r="B2484" s="63" t="s">
        <v>2575</v>
      </c>
      <c r="C2484" s="63" t="s">
        <v>2576</v>
      </c>
      <c r="D2484" s="63">
        <v>260</v>
      </c>
    </row>
    <row r="2485" spans="1:4">
      <c r="A2485">
        <v>2484</v>
      </c>
      <c r="B2485" s="63" t="s">
        <v>2577</v>
      </c>
      <c r="C2485" s="63" t="s">
        <v>2576</v>
      </c>
      <c r="D2485" s="63">
        <v>285</v>
      </c>
    </row>
    <row r="2486" spans="1:4">
      <c r="A2486">
        <v>2485</v>
      </c>
      <c r="B2486" s="63" t="s">
        <v>2578</v>
      </c>
      <c r="C2486" s="63" t="s">
        <v>2576</v>
      </c>
      <c r="D2486" s="63">
        <v>260</v>
      </c>
    </row>
    <row r="2487" spans="1:4">
      <c r="A2487">
        <v>2486</v>
      </c>
      <c r="B2487" s="63" t="s">
        <v>2579</v>
      </c>
      <c r="C2487" s="63" t="s">
        <v>2576</v>
      </c>
      <c r="D2487" s="63">
        <v>260</v>
      </c>
    </row>
    <row r="2488" spans="1:4">
      <c r="A2488">
        <v>2487</v>
      </c>
      <c r="B2488" s="63" t="s">
        <v>2580</v>
      </c>
      <c r="C2488" s="63" t="s">
        <v>2576</v>
      </c>
      <c r="D2488" s="63">
        <v>260</v>
      </c>
    </row>
    <row r="2489" spans="1:4">
      <c r="A2489">
        <v>2488</v>
      </c>
      <c r="B2489" s="63" t="s">
        <v>2581</v>
      </c>
      <c r="C2489" s="63" t="s">
        <v>2576</v>
      </c>
      <c r="D2489" s="63">
        <v>260</v>
      </c>
    </row>
    <row r="2490" spans="1:4">
      <c r="A2490">
        <v>2489</v>
      </c>
      <c r="B2490" s="63" t="s">
        <v>2582</v>
      </c>
      <c r="C2490" s="63" t="s">
        <v>2576</v>
      </c>
      <c r="D2490" s="63">
        <v>260</v>
      </c>
    </row>
    <row r="2491" spans="1:4">
      <c r="A2491">
        <v>2490</v>
      </c>
      <c r="B2491" s="63" t="s">
        <v>2583</v>
      </c>
      <c r="C2491" s="63" t="s">
        <v>2576</v>
      </c>
      <c r="D2491" s="63">
        <v>260</v>
      </c>
    </row>
    <row r="2492" spans="1:4">
      <c r="A2492">
        <v>2491</v>
      </c>
      <c r="B2492" s="63" t="s">
        <v>2584</v>
      </c>
      <c r="C2492" s="63" t="s">
        <v>2576</v>
      </c>
      <c r="D2492" s="63">
        <v>260</v>
      </c>
    </row>
    <row r="2493" spans="1:4">
      <c r="A2493">
        <v>2492</v>
      </c>
      <c r="B2493" s="63" t="s">
        <v>2585</v>
      </c>
      <c r="C2493" s="63" t="s">
        <v>2576</v>
      </c>
      <c r="D2493" s="63">
        <v>260</v>
      </c>
    </row>
    <row r="2494" spans="1:4">
      <c r="A2494">
        <v>2493</v>
      </c>
      <c r="B2494" s="63" t="s">
        <v>2586</v>
      </c>
      <c r="C2494" s="63" t="s">
        <v>2576</v>
      </c>
      <c r="D2494" s="63">
        <v>260</v>
      </c>
    </row>
    <row r="2495" spans="1:4">
      <c r="A2495">
        <v>2494</v>
      </c>
      <c r="B2495" s="63" t="s">
        <v>2587</v>
      </c>
      <c r="C2495" s="63" t="s">
        <v>2576</v>
      </c>
      <c r="D2495" s="63">
        <v>260</v>
      </c>
    </row>
    <row r="2496" spans="1:4">
      <c r="A2496">
        <v>2495</v>
      </c>
      <c r="B2496" s="63" t="s">
        <v>2588</v>
      </c>
      <c r="C2496" s="63" t="s">
        <v>2576</v>
      </c>
      <c r="D2496" s="63">
        <v>260</v>
      </c>
    </row>
    <row r="2497" spans="1:4">
      <c r="A2497">
        <v>2496</v>
      </c>
      <c r="B2497" s="63" t="s">
        <v>2589</v>
      </c>
      <c r="C2497" s="63" t="s">
        <v>2576</v>
      </c>
      <c r="D2497" s="63">
        <v>260</v>
      </c>
    </row>
    <row r="2498" spans="1:4">
      <c r="A2498">
        <v>2497</v>
      </c>
      <c r="B2498" s="63" t="s">
        <v>2590</v>
      </c>
      <c r="C2498" s="63" t="s">
        <v>2576</v>
      </c>
      <c r="D2498" s="63">
        <v>260</v>
      </c>
    </row>
    <row r="2499" spans="1:4">
      <c r="A2499">
        <v>2498</v>
      </c>
      <c r="B2499" s="63" t="s">
        <v>2591</v>
      </c>
      <c r="C2499" s="63" t="s">
        <v>2576</v>
      </c>
      <c r="D2499" s="63">
        <v>260</v>
      </c>
    </row>
    <row r="2500" spans="1:4">
      <c r="A2500">
        <v>2499</v>
      </c>
      <c r="B2500" s="63" t="s">
        <v>2592</v>
      </c>
      <c r="C2500" s="63" t="s">
        <v>2576</v>
      </c>
      <c r="D2500" s="63">
        <v>260</v>
      </c>
    </row>
    <row r="2501" spans="1:4">
      <c r="A2501">
        <v>2500</v>
      </c>
      <c r="B2501" s="63" t="s">
        <v>2593</v>
      </c>
      <c r="C2501" s="63" t="s">
        <v>2576</v>
      </c>
      <c r="D2501" s="63">
        <v>260</v>
      </c>
    </row>
    <row r="2502" spans="1:4">
      <c r="A2502">
        <v>2501</v>
      </c>
      <c r="B2502" s="63" t="s">
        <v>2594</v>
      </c>
      <c r="C2502" s="63" t="s">
        <v>2576</v>
      </c>
      <c r="D2502" s="63">
        <v>260</v>
      </c>
    </row>
    <row r="2503" spans="1:4">
      <c r="A2503">
        <v>2502</v>
      </c>
      <c r="B2503" s="63" t="s">
        <v>2595</v>
      </c>
      <c r="C2503" s="63" t="s">
        <v>2576</v>
      </c>
      <c r="D2503" s="63">
        <v>260</v>
      </c>
    </row>
    <row r="2504" spans="1:4">
      <c r="A2504">
        <v>2503</v>
      </c>
      <c r="B2504" s="63" t="s">
        <v>2596</v>
      </c>
      <c r="C2504" s="63" t="s">
        <v>2576</v>
      </c>
      <c r="D2504" s="63">
        <v>260</v>
      </c>
    </row>
    <row r="2505" spans="1:4">
      <c r="A2505">
        <v>2504</v>
      </c>
      <c r="B2505" s="63" t="s">
        <v>2597</v>
      </c>
      <c r="C2505" s="63" t="s">
        <v>2576</v>
      </c>
      <c r="D2505" s="63">
        <v>260</v>
      </c>
    </row>
    <row r="2506" spans="1:4">
      <c r="A2506">
        <v>2505</v>
      </c>
      <c r="B2506" s="63" t="s">
        <v>2598</v>
      </c>
      <c r="C2506" s="63" t="s">
        <v>2576</v>
      </c>
      <c r="D2506" s="63">
        <v>260</v>
      </c>
    </row>
    <row r="2507" spans="1:4">
      <c r="A2507">
        <v>2506</v>
      </c>
      <c r="B2507" s="63" t="s">
        <v>2599</v>
      </c>
      <c r="C2507" s="63" t="s">
        <v>2576</v>
      </c>
      <c r="D2507" s="63">
        <v>260</v>
      </c>
    </row>
    <row r="2508" spans="1:4">
      <c r="A2508">
        <v>2507</v>
      </c>
      <c r="B2508" s="63" t="s">
        <v>2600</v>
      </c>
      <c r="C2508" s="63" t="s">
        <v>2576</v>
      </c>
      <c r="D2508" s="63">
        <v>260</v>
      </c>
    </row>
    <row r="2509" spans="1:4">
      <c r="A2509">
        <v>2508</v>
      </c>
      <c r="B2509" s="63" t="s">
        <v>2601</v>
      </c>
      <c r="C2509" s="63" t="s">
        <v>2576</v>
      </c>
      <c r="D2509" s="63">
        <v>260</v>
      </c>
    </row>
    <row r="2510" spans="1:4">
      <c r="A2510">
        <v>2509</v>
      </c>
      <c r="B2510" s="63" t="s">
        <v>2602</v>
      </c>
      <c r="C2510" s="63" t="s">
        <v>2576</v>
      </c>
      <c r="D2510" s="63">
        <v>260</v>
      </c>
    </row>
    <row r="2511" spans="1:4">
      <c r="A2511">
        <v>2510</v>
      </c>
      <c r="B2511" s="63" t="s">
        <v>2603</v>
      </c>
      <c r="C2511" s="63" t="s">
        <v>2576</v>
      </c>
      <c r="D2511" s="63">
        <v>260</v>
      </c>
    </row>
    <row r="2512" spans="1:4">
      <c r="A2512">
        <v>2511</v>
      </c>
      <c r="B2512" s="63" t="s">
        <v>2604</v>
      </c>
      <c r="C2512" s="63" t="s">
        <v>2576</v>
      </c>
      <c r="D2512" s="63">
        <v>260</v>
      </c>
    </row>
    <row r="2513" spans="1:4">
      <c r="A2513">
        <v>2512</v>
      </c>
      <c r="B2513" s="63" t="s">
        <v>2605</v>
      </c>
      <c r="C2513" s="63" t="s">
        <v>2576</v>
      </c>
      <c r="D2513" s="63">
        <v>260</v>
      </c>
    </row>
    <row r="2514" spans="1:4">
      <c r="A2514">
        <v>2513</v>
      </c>
      <c r="B2514" s="63" t="s">
        <v>2606</v>
      </c>
      <c r="C2514" s="63" t="s">
        <v>2576</v>
      </c>
      <c r="D2514" s="63">
        <v>260</v>
      </c>
    </row>
    <row r="2515" spans="1:4">
      <c r="A2515">
        <v>2514</v>
      </c>
      <c r="B2515" s="63" t="s">
        <v>2607</v>
      </c>
      <c r="C2515" s="63" t="s">
        <v>2576</v>
      </c>
      <c r="D2515" s="63">
        <v>260</v>
      </c>
    </row>
    <row r="2516" spans="1:4">
      <c r="A2516">
        <v>2515</v>
      </c>
      <c r="B2516" s="63" t="s">
        <v>2608</v>
      </c>
      <c r="C2516" s="63" t="s">
        <v>2576</v>
      </c>
      <c r="D2516" s="63">
        <v>260</v>
      </c>
    </row>
    <row r="2517" spans="1:4">
      <c r="A2517">
        <v>2516</v>
      </c>
      <c r="B2517" s="63" t="s">
        <v>2609</v>
      </c>
      <c r="C2517" s="63" t="s">
        <v>2576</v>
      </c>
      <c r="D2517" s="63">
        <v>260</v>
      </c>
    </row>
    <row r="2518" spans="1:4">
      <c r="A2518">
        <v>2517</v>
      </c>
      <c r="B2518" s="63" t="s">
        <v>2610</v>
      </c>
      <c r="C2518" s="63" t="s">
        <v>2576</v>
      </c>
      <c r="D2518" s="63">
        <v>260</v>
      </c>
    </row>
    <row r="2519" spans="1:4">
      <c r="A2519">
        <v>2518</v>
      </c>
      <c r="B2519" s="63" t="s">
        <v>2611</v>
      </c>
      <c r="C2519" s="63" t="s">
        <v>2576</v>
      </c>
      <c r="D2519" s="63">
        <v>260</v>
      </c>
    </row>
    <row r="2520" spans="1:4">
      <c r="A2520">
        <v>2519</v>
      </c>
      <c r="B2520" s="63" t="s">
        <v>2612</v>
      </c>
      <c r="C2520" s="63" t="s">
        <v>2576</v>
      </c>
      <c r="D2520" s="63">
        <v>260</v>
      </c>
    </row>
    <row r="2521" spans="1:4">
      <c r="A2521">
        <v>2520</v>
      </c>
      <c r="B2521" s="63" t="s">
        <v>2613</v>
      </c>
      <c r="C2521" s="63" t="s">
        <v>2576</v>
      </c>
      <c r="D2521" s="63">
        <v>260</v>
      </c>
    </row>
    <row r="2522" spans="1:4">
      <c r="A2522">
        <v>2521</v>
      </c>
      <c r="B2522" s="63" t="s">
        <v>2614</v>
      </c>
      <c r="C2522" s="63" t="s">
        <v>2576</v>
      </c>
      <c r="D2522" s="63">
        <v>260</v>
      </c>
    </row>
    <row r="2523" spans="1:4">
      <c r="A2523">
        <v>2522</v>
      </c>
      <c r="B2523" s="63" t="s">
        <v>2615</v>
      </c>
      <c r="C2523" s="63" t="s">
        <v>2576</v>
      </c>
      <c r="D2523" s="63">
        <v>260</v>
      </c>
    </row>
    <row r="2524" spans="1:4">
      <c r="A2524">
        <v>2523</v>
      </c>
      <c r="B2524" s="63" t="s">
        <v>2616</v>
      </c>
      <c r="C2524" s="63" t="s">
        <v>2576</v>
      </c>
      <c r="D2524" s="63">
        <v>260</v>
      </c>
    </row>
    <row r="2525" spans="1:4">
      <c r="A2525">
        <v>2524</v>
      </c>
      <c r="B2525" s="63" t="s">
        <v>2617</v>
      </c>
      <c r="C2525" s="63" t="s">
        <v>2576</v>
      </c>
      <c r="D2525" s="63">
        <v>260</v>
      </c>
    </row>
    <row r="2526" spans="1:4">
      <c r="A2526">
        <v>2525</v>
      </c>
      <c r="B2526" s="63" t="s">
        <v>2618</v>
      </c>
      <c r="C2526" s="63" t="s">
        <v>2576</v>
      </c>
      <c r="D2526" s="63">
        <v>260</v>
      </c>
    </row>
    <row r="2527" spans="1:4">
      <c r="A2527">
        <v>2526</v>
      </c>
      <c r="B2527" s="63" t="s">
        <v>2619</v>
      </c>
      <c r="C2527" s="63" t="s">
        <v>2576</v>
      </c>
      <c r="D2527" s="63">
        <v>260</v>
      </c>
    </row>
    <row r="2528" spans="1:4">
      <c r="A2528">
        <v>2527</v>
      </c>
      <c r="B2528" s="63" t="s">
        <v>2620</v>
      </c>
      <c r="C2528" s="63" t="s">
        <v>2576</v>
      </c>
      <c r="D2528" s="63">
        <v>260</v>
      </c>
    </row>
    <row r="2529" spans="1:4">
      <c r="A2529">
        <v>2528</v>
      </c>
      <c r="B2529" s="63" t="s">
        <v>2621</v>
      </c>
      <c r="C2529" s="63" t="s">
        <v>2576</v>
      </c>
      <c r="D2529" s="63">
        <v>260</v>
      </c>
    </row>
    <row r="2530" spans="1:4">
      <c r="A2530">
        <v>2529</v>
      </c>
      <c r="B2530" s="63" t="s">
        <v>271</v>
      </c>
      <c r="C2530" s="63" t="s">
        <v>2576</v>
      </c>
      <c r="D2530" s="63">
        <v>260</v>
      </c>
    </row>
    <row r="2531" spans="1:4">
      <c r="A2531">
        <v>2530</v>
      </c>
      <c r="B2531" s="63" t="s">
        <v>2622</v>
      </c>
      <c r="C2531" s="63" t="s">
        <v>2576</v>
      </c>
      <c r="D2531" s="63">
        <v>260</v>
      </c>
    </row>
    <row r="2532" spans="1:4">
      <c r="A2532">
        <v>2531</v>
      </c>
      <c r="B2532" s="63" t="s">
        <v>2623</v>
      </c>
      <c r="C2532" s="63" t="s">
        <v>2576</v>
      </c>
      <c r="D2532" s="63">
        <v>260</v>
      </c>
    </row>
    <row r="2533" spans="1:4">
      <c r="A2533">
        <v>2532</v>
      </c>
      <c r="B2533" s="63" t="s">
        <v>2624</v>
      </c>
      <c r="C2533" s="63" t="s">
        <v>2576</v>
      </c>
      <c r="D2533" s="63">
        <v>260</v>
      </c>
    </row>
    <row r="2534" spans="1:4">
      <c r="A2534">
        <v>2533</v>
      </c>
      <c r="B2534" s="63" t="s">
        <v>2625</v>
      </c>
      <c r="C2534" s="63" t="s">
        <v>2576</v>
      </c>
      <c r="D2534" s="63">
        <v>260</v>
      </c>
    </row>
    <row r="2535" spans="1:4">
      <c r="A2535">
        <v>2534</v>
      </c>
      <c r="B2535" s="63" t="s">
        <v>2626</v>
      </c>
      <c r="C2535" s="63" t="s">
        <v>2576</v>
      </c>
      <c r="D2535" s="63">
        <v>260</v>
      </c>
    </row>
    <row r="2536" spans="1:4">
      <c r="A2536">
        <v>2535</v>
      </c>
      <c r="B2536" s="63" t="s">
        <v>2627</v>
      </c>
      <c r="C2536" s="63" t="s">
        <v>2628</v>
      </c>
      <c r="D2536" s="63">
        <v>260</v>
      </c>
    </row>
    <row r="2537" spans="1:4">
      <c r="A2537">
        <v>2536</v>
      </c>
      <c r="B2537" s="63" t="s">
        <v>2629</v>
      </c>
      <c r="C2537" s="63" t="s">
        <v>2628</v>
      </c>
      <c r="D2537" s="63">
        <v>285</v>
      </c>
    </row>
    <row r="2538" spans="1:4">
      <c r="A2538">
        <v>2537</v>
      </c>
      <c r="B2538" s="63" t="s">
        <v>2630</v>
      </c>
      <c r="C2538" s="63" t="s">
        <v>2628</v>
      </c>
      <c r="D2538" s="63">
        <v>260</v>
      </c>
    </row>
    <row r="2539" spans="1:4">
      <c r="A2539">
        <v>2538</v>
      </c>
      <c r="B2539" s="64" t="s">
        <v>2631</v>
      </c>
      <c r="C2539" s="63" t="s">
        <v>2628</v>
      </c>
      <c r="D2539" s="63">
        <v>260</v>
      </c>
    </row>
    <row r="2540" spans="1:4">
      <c r="A2540">
        <v>2539</v>
      </c>
      <c r="B2540" s="63" t="s">
        <v>2632</v>
      </c>
      <c r="C2540" s="63" t="s">
        <v>2628</v>
      </c>
      <c r="D2540" s="63">
        <v>260</v>
      </c>
    </row>
    <row r="2541" spans="1:4">
      <c r="A2541">
        <v>2540</v>
      </c>
      <c r="B2541" s="63" t="s">
        <v>2633</v>
      </c>
      <c r="C2541" s="63" t="s">
        <v>2628</v>
      </c>
      <c r="D2541" s="63">
        <v>260</v>
      </c>
    </row>
    <row r="2542" spans="1:4">
      <c r="A2542">
        <v>2541</v>
      </c>
      <c r="B2542" s="63" t="s">
        <v>2634</v>
      </c>
      <c r="C2542" s="63" t="s">
        <v>2628</v>
      </c>
      <c r="D2542" s="63">
        <v>260</v>
      </c>
    </row>
    <row r="2543" spans="1:4">
      <c r="A2543">
        <v>2542</v>
      </c>
      <c r="B2543" s="63" t="s">
        <v>2635</v>
      </c>
      <c r="C2543" s="63" t="s">
        <v>2628</v>
      </c>
      <c r="D2543" s="63">
        <v>260</v>
      </c>
    </row>
    <row r="2544" spans="1:4">
      <c r="A2544">
        <v>2543</v>
      </c>
      <c r="B2544" s="63" t="s">
        <v>2636</v>
      </c>
      <c r="C2544" s="63" t="s">
        <v>2628</v>
      </c>
      <c r="D2544" s="63">
        <v>260</v>
      </c>
    </row>
    <row r="2545" spans="1:4">
      <c r="A2545">
        <v>2544</v>
      </c>
      <c r="B2545" s="63" t="s">
        <v>2637</v>
      </c>
      <c r="C2545" s="63" t="s">
        <v>2628</v>
      </c>
      <c r="D2545" s="63">
        <v>260</v>
      </c>
    </row>
    <row r="2546" spans="1:4">
      <c r="A2546">
        <v>2545</v>
      </c>
      <c r="B2546" s="63" t="s">
        <v>2638</v>
      </c>
      <c r="C2546" s="63" t="s">
        <v>2628</v>
      </c>
      <c r="D2546" s="63">
        <v>260</v>
      </c>
    </row>
    <row r="2547" spans="1:4">
      <c r="A2547">
        <v>2546</v>
      </c>
      <c r="B2547" s="63" t="s">
        <v>2639</v>
      </c>
      <c r="C2547" s="63" t="s">
        <v>2628</v>
      </c>
      <c r="D2547" s="63">
        <v>260</v>
      </c>
    </row>
    <row r="2548" spans="1:4">
      <c r="A2548">
        <v>2547</v>
      </c>
      <c r="B2548" s="63" t="s">
        <v>2640</v>
      </c>
      <c r="C2548" s="63" t="s">
        <v>2628</v>
      </c>
      <c r="D2548" s="63">
        <v>260</v>
      </c>
    </row>
    <row r="2549" spans="1:4">
      <c r="A2549">
        <v>2548</v>
      </c>
      <c r="B2549" s="63" t="s">
        <v>2641</v>
      </c>
      <c r="C2549" s="63" t="s">
        <v>2628</v>
      </c>
      <c r="D2549" s="63">
        <v>260</v>
      </c>
    </row>
    <row r="2550" spans="1:4">
      <c r="A2550">
        <v>2549</v>
      </c>
      <c r="B2550" s="63" t="s">
        <v>1061</v>
      </c>
      <c r="C2550" s="63" t="s">
        <v>2628</v>
      </c>
      <c r="D2550" s="63">
        <v>260</v>
      </c>
    </row>
    <row r="2551" spans="1:4">
      <c r="A2551">
        <v>2550</v>
      </c>
      <c r="B2551" s="63" t="s">
        <v>2642</v>
      </c>
      <c r="C2551" s="63" t="s">
        <v>2628</v>
      </c>
      <c r="D2551" s="63">
        <v>260</v>
      </c>
    </row>
    <row r="2552" spans="1:4">
      <c r="A2552">
        <v>2551</v>
      </c>
      <c r="B2552" s="63" t="s">
        <v>2643</v>
      </c>
      <c r="C2552" s="63" t="s">
        <v>2628</v>
      </c>
      <c r="D2552" s="63">
        <v>260</v>
      </c>
    </row>
    <row r="2553" spans="1:4">
      <c r="A2553">
        <v>2552</v>
      </c>
      <c r="B2553" s="63" t="s">
        <v>2644</v>
      </c>
      <c r="C2553" s="63" t="s">
        <v>2628</v>
      </c>
      <c r="D2553" s="63">
        <v>260</v>
      </c>
    </row>
    <row r="2554" spans="1:4">
      <c r="A2554">
        <v>2553</v>
      </c>
      <c r="B2554" s="63" t="s">
        <v>2645</v>
      </c>
      <c r="C2554" s="63" t="s">
        <v>2628</v>
      </c>
      <c r="D2554" s="63">
        <v>285</v>
      </c>
    </row>
    <row r="2555" spans="1:4">
      <c r="A2555">
        <v>2554</v>
      </c>
      <c r="B2555" s="63" t="s">
        <v>2646</v>
      </c>
      <c r="C2555" s="63" t="s">
        <v>2628</v>
      </c>
      <c r="D2555" s="63">
        <v>260</v>
      </c>
    </row>
    <row r="2556" spans="1:4">
      <c r="A2556">
        <v>2555</v>
      </c>
      <c r="B2556" s="63" t="s">
        <v>2647</v>
      </c>
      <c r="C2556" s="63" t="s">
        <v>2628</v>
      </c>
      <c r="D2556" s="63">
        <v>285</v>
      </c>
    </row>
    <row r="2557" spans="1:4">
      <c r="A2557">
        <v>2556</v>
      </c>
      <c r="B2557" s="63" t="s">
        <v>2648</v>
      </c>
      <c r="C2557" s="63" t="s">
        <v>2628</v>
      </c>
      <c r="D2557" s="63">
        <v>260</v>
      </c>
    </row>
    <row r="2558" spans="1:4">
      <c r="A2558">
        <v>2557</v>
      </c>
      <c r="B2558" s="63" t="s">
        <v>2649</v>
      </c>
      <c r="C2558" s="63" t="s">
        <v>2628</v>
      </c>
      <c r="D2558" s="63">
        <v>260</v>
      </c>
    </row>
    <row r="2559" spans="1:4">
      <c r="A2559">
        <v>2558</v>
      </c>
      <c r="B2559" s="63" t="s">
        <v>1996</v>
      </c>
      <c r="C2559" s="63" t="s">
        <v>2628</v>
      </c>
      <c r="D2559" s="63">
        <v>260</v>
      </c>
    </row>
    <row r="2560" spans="1:4">
      <c r="A2560">
        <v>2559</v>
      </c>
      <c r="B2560" s="63" t="s">
        <v>2650</v>
      </c>
      <c r="C2560" s="63" t="s">
        <v>2628</v>
      </c>
      <c r="D2560" s="63">
        <v>260</v>
      </c>
    </row>
    <row r="2561" spans="1:4">
      <c r="A2561">
        <v>2560</v>
      </c>
      <c r="B2561" s="63" t="s">
        <v>1203</v>
      </c>
      <c r="C2561" s="63" t="s">
        <v>2628</v>
      </c>
      <c r="D2561" s="63">
        <v>260</v>
      </c>
    </row>
    <row r="2562" spans="1:4">
      <c r="A2562">
        <v>2561</v>
      </c>
      <c r="B2562" s="63" t="s">
        <v>2651</v>
      </c>
      <c r="C2562" s="63" t="s">
        <v>2628</v>
      </c>
      <c r="D2562" s="63">
        <v>260</v>
      </c>
    </row>
    <row r="2563" spans="1:4">
      <c r="A2563">
        <v>2562</v>
      </c>
      <c r="B2563" s="63" t="s">
        <v>2652</v>
      </c>
      <c r="C2563" s="63" t="s">
        <v>2628</v>
      </c>
      <c r="D2563" s="63">
        <v>285</v>
      </c>
    </row>
    <row r="2564" spans="1:4">
      <c r="A2564">
        <v>2563</v>
      </c>
      <c r="B2564" s="63" t="s">
        <v>2653</v>
      </c>
      <c r="C2564" s="63" t="s">
        <v>2628</v>
      </c>
      <c r="D2564" s="63">
        <v>260</v>
      </c>
    </row>
    <row r="2565" spans="1:4">
      <c r="A2565">
        <v>2564</v>
      </c>
      <c r="B2565" s="63" t="s">
        <v>2654</v>
      </c>
      <c r="C2565" s="63" t="s">
        <v>2628</v>
      </c>
      <c r="D2565" s="63">
        <v>260</v>
      </c>
    </row>
    <row r="2566" spans="1:4">
      <c r="A2566">
        <v>2565</v>
      </c>
      <c r="B2566" s="63" t="s">
        <v>2655</v>
      </c>
      <c r="C2566" s="63" t="s">
        <v>2628</v>
      </c>
      <c r="D2566" s="63">
        <v>260</v>
      </c>
    </row>
    <row r="2567" spans="1:4">
      <c r="A2567">
        <v>2566</v>
      </c>
      <c r="B2567" s="63" t="s">
        <v>2656</v>
      </c>
      <c r="C2567" s="63" t="s">
        <v>2628</v>
      </c>
      <c r="D2567" s="63">
        <v>260</v>
      </c>
    </row>
    <row r="2568" spans="1:4">
      <c r="A2568">
        <v>2567</v>
      </c>
      <c r="B2568" s="63" t="s">
        <v>2657</v>
      </c>
      <c r="C2568" s="63" t="s">
        <v>2628</v>
      </c>
      <c r="D2568" s="63">
        <v>260</v>
      </c>
    </row>
    <row r="2569" spans="1:4">
      <c r="A2569">
        <v>2568</v>
      </c>
      <c r="B2569" s="63" t="s">
        <v>2658</v>
      </c>
      <c r="C2569" s="63" t="s">
        <v>2628</v>
      </c>
      <c r="D2569" s="63">
        <v>260</v>
      </c>
    </row>
    <row r="2570" spans="1:4">
      <c r="A2570">
        <v>2569</v>
      </c>
      <c r="B2570" s="63" t="s">
        <v>1776</v>
      </c>
      <c r="C2570" s="63" t="s">
        <v>2628</v>
      </c>
      <c r="D2570" s="63">
        <v>260</v>
      </c>
    </row>
    <row r="2571" spans="1:4">
      <c r="A2571">
        <v>2570</v>
      </c>
      <c r="B2571" s="63" t="s">
        <v>2659</v>
      </c>
      <c r="C2571" s="63" t="s">
        <v>2628</v>
      </c>
      <c r="D2571" s="63">
        <v>260</v>
      </c>
    </row>
    <row r="2572" spans="1:4">
      <c r="A2572">
        <v>2571</v>
      </c>
      <c r="B2572" s="63" t="s">
        <v>2660</v>
      </c>
      <c r="C2572" s="63" t="s">
        <v>2628</v>
      </c>
      <c r="D2572" s="63">
        <v>260</v>
      </c>
    </row>
    <row r="2573" spans="1:4">
      <c r="A2573">
        <v>2572</v>
      </c>
      <c r="B2573" s="63" t="s">
        <v>2661</v>
      </c>
      <c r="C2573" s="63" t="s">
        <v>2628</v>
      </c>
      <c r="D2573" s="63">
        <v>285</v>
      </c>
    </row>
    <row r="2574" spans="1:4">
      <c r="A2574">
        <v>2573</v>
      </c>
      <c r="B2574" s="63" t="s">
        <v>2662</v>
      </c>
      <c r="C2574" s="63" t="s">
        <v>2628</v>
      </c>
      <c r="D2574" s="63">
        <v>260</v>
      </c>
    </row>
    <row r="2575" spans="1:4">
      <c r="A2575">
        <v>2574</v>
      </c>
      <c r="B2575" s="63" t="s">
        <v>2663</v>
      </c>
      <c r="C2575" s="63" t="s">
        <v>2628</v>
      </c>
      <c r="D2575" s="63">
        <v>260</v>
      </c>
    </row>
    <row r="2576" spans="1:4">
      <c r="A2576">
        <v>2575</v>
      </c>
      <c r="B2576" s="63" t="s">
        <v>2664</v>
      </c>
      <c r="C2576" s="63" t="s">
        <v>2628</v>
      </c>
      <c r="D2576" s="63">
        <v>260</v>
      </c>
    </row>
    <row r="2577" spans="1:4">
      <c r="A2577">
        <v>2576</v>
      </c>
      <c r="B2577" s="63" t="s">
        <v>2665</v>
      </c>
      <c r="C2577" s="63" t="s">
        <v>2628</v>
      </c>
      <c r="D2577" s="63">
        <v>260</v>
      </c>
    </row>
    <row r="2578" spans="1:4">
      <c r="A2578">
        <v>2577</v>
      </c>
      <c r="B2578" s="63" t="s">
        <v>2666</v>
      </c>
      <c r="C2578" s="63" t="s">
        <v>2628</v>
      </c>
      <c r="D2578" s="63">
        <v>260</v>
      </c>
    </row>
    <row r="2579" spans="1:4">
      <c r="A2579">
        <v>2578</v>
      </c>
      <c r="B2579" s="63" t="s">
        <v>2667</v>
      </c>
      <c r="C2579" s="63" t="s">
        <v>2628</v>
      </c>
      <c r="D2579" s="63">
        <v>260</v>
      </c>
    </row>
    <row r="2580" spans="1:4">
      <c r="A2580">
        <v>2579</v>
      </c>
      <c r="B2580" s="63" t="s">
        <v>2668</v>
      </c>
      <c r="C2580" s="63" t="s">
        <v>2628</v>
      </c>
      <c r="D2580" s="63">
        <v>260</v>
      </c>
    </row>
    <row r="2581" spans="1:4">
      <c r="A2581">
        <v>2580</v>
      </c>
      <c r="B2581" s="63" t="s">
        <v>2492</v>
      </c>
      <c r="C2581" s="63" t="s">
        <v>2628</v>
      </c>
      <c r="D2581" s="63">
        <v>260</v>
      </c>
    </row>
    <row r="2582" spans="1:4">
      <c r="A2582">
        <v>2581</v>
      </c>
      <c r="B2582" s="63" t="s">
        <v>2669</v>
      </c>
      <c r="C2582" s="63" t="s">
        <v>2628</v>
      </c>
      <c r="D2582" s="63">
        <v>260</v>
      </c>
    </row>
    <row r="2583" spans="1:4">
      <c r="A2583">
        <v>2582</v>
      </c>
      <c r="B2583" s="63" t="s">
        <v>2670</v>
      </c>
      <c r="C2583" s="63" t="s">
        <v>2628</v>
      </c>
      <c r="D2583" s="63">
        <v>260</v>
      </c>
    </row>
    <row r="2584" spans="1:4">
      <c r="A2584">
        <v>2583</v>
      </c>
      <c r="B2584" s="63" t="s">
        <v>2671</v>
      </c>
      <c r="C2584" s="63" t="s">
        <v>2628</v>
      </c>
      <c r="D2584" s="63">
        <v>260</v>
      </c>
    </row>
    <row r="2585" spans="1:4">
      <c r="A2585">
        <v>2584</v>
      </c>
      <c r="B2585" s="63" t="s">
        <v>2672</v>
      </c>
      <c r="C2585" s="63" t="s">
        <v>2628</v>
      </c>
      <c r="D2585" s="63">
        <v>260</v>
      </c>
    </row>
    <row r="2586" spans="1:4">
      <c r="A2586">
        <v>2585</v>
      </c>
      <c r="B2586" s="63" t="s">
        <v>2673</v>
      </c>
      <c r="C2586" s="63" t="s">
        <v>2628</v>
      </c>
      <c r="D2586" s="63">
        <v>260</v>
      </c>
    </row>
    <row r="2587" spans="1:4">
      <c r="A2587">
        <v>2586</v>
      </c>
      <c r="B2587" s="63" t="s">
        <v>2674</v>
      </c>
      <c r="C2587" s="63" t="s">
        <v>2628</v>
      </c>
      <c r="D2587" s="63">
        <v>260</v>
      </c>
    </row>
    <row r="2588" spans="1:4">
      <c r="A2588">
        <v>2587</v>
      </c>
      <c r="B2588" s="63" t="s">
        <v>607</v>
      </c>
      <c r="C2588" s="63" t="s">
        <v>2628</v>
      </c>
      <c r="D2588" s="63">
        <v>260</v>
      </c>
    </row>
    <row r="2589" spans="1:4">
      <c r="A2589">
        <v>2588</v>
      </c>
      <c r="B2589" s="63" t="s">
        <v>2675</v>
      </c>
      <c r="C2589" s="63" t="s">
        <v>2628</v>
      </c>
      <c r="D2589" s="63">
        <v>260</v>
      </c>
    </row>
    <row r="2590" spans="1:4">
      <c r="A2590">
        <v>2589</v>
      </c>
      <c r="B2590" s="63" t="s">
        <v>2676</v>
      </c>
      <c r="C2590" s="63" t="s">
        <v>2628</v>
      </c>
      <c r="D2590" s="63">
        <v>260</v>
      </c>
    </row>
    <row r="2591" spans="1:4">
      <c r="A2591">
        <v>2590</v>
      </c>
      <c r="B2591" s="63" t="s">
        <v>1492</v>
      </c>
      <c r="C2591" s="63" t="s">
        <v>2628</v>
      </c>
      <c r="D2591" s="63">
        <v>285</v>
      </c>
    </row>
    <row r="2592" spans="1:4">
      <c r="A2592">
        <v>2591</v>
      </c>
      <c r="B2592" s="63" t="s">
        <v>2677</v>
      </c>
      <c r="C2592" s="63" t="s">
        <v>2628</v>
      </c>
      <c r="D2592" s="63">
        <v>260</v>
      </c>
    </row>
    <row r="2593" spans="1:4">
      <c r="A2593">
        <v>2592</v>
      </c>
      <c r="B2593" s="63" t="s">
        <v>2678</v>
      </c>
      <c r="C2593" s="63" t="s">
        <v>2628</v>
      </c>
      <c r="D2593" s="63">
        <v>260</v>
      </c>
    </row>
    <row r="2594" spans="1:4">
      <c r="A2594">
        <v>2593</v>
      </c>
      <c r="B2594" s="63" t="s">
        <v>2679</v>
      </c>
      <c r="C2594" s="63" t="s">
        <v>2628</v>
      </c>
      <c r="D2594" s="63">
        <v>260</v>
      </c>
    </row>
    <row r="2595" spans="1:4">
      <c r="A2595">
        <v>2594</v>
      </c>
      <c r="B2595" s="63" t="s">
        <v>2680</v>
      </c>
      <c r="C2595" s="63" t="s">
        <v>2628</v>
      </c>
      <c r="D2595" s="63">
        <v>260</v>
      </c>
    </row>
    <row r="2596" spans="1:4">
      <c r="A2596">
        <v>2595</v>
      </c>
      <c r="B2596" s="63" t="s">
        <v>2681</v>
      </c>
      <c r="C2596" s="63" t="s">
        <v>2628</v>
      </c>
      <c r="D2596" s="63">
        <v>285</v>
      </c>
    </row>
    <row r="2597" spans="1:4">
      <c r="A2597">
        <v>2596</v>
      </c>
      <c r="B2597" s="63" t="s">
        <v>2682</v>
      </c>
      <c r="C2597" s="63" t="s">
        <v>2628</v>
      </c>
      <c r="D2597" s="63">
        <v>285</v>
      </c>
    </row>
    <row r="2598" spans="1:4">
      <c r="A2598">
        <v>2597</v>
      </c>
      <c r="B2598" s="63" t="s">
        <v>2683</v>
      </c>
      <c r="C2598" s="63" t="s">
        <v>2628</v>
      </c>
      <c r="D2598" s="63">
        <v>285</v>
      </c>
    </row>
    <row r="2599" spans="1:4">
      <c r="A2599">
        <v>2598</v>
      </c>
      <c r="B2599" s="63" t="s">
        <v>2684</v>
      </c>
      <c r="C2599" s="63" t="s">
        <v>2628</v>
      </c>
      <c r="D2599" s="63">
        <v>260</v>
      </c>
    </row>
    <row r="2600" spans="1:4">
      <c r="A2600">
        <v>2599</v>
      </c>
      <c r="B2600" s="63" t="s">
        <v>2685</v>
      </c>
      <c r="C2600" s="63" t="s">
        <v>2628</v>
      </c>
      <c r="D2600" s="63">
        <v>260</v>
      </c>
    </row>
    <row r="2601" spans="1:4">
      <c r="A2601">
        <v>2600</v>
      </c>
      <c r="B2601" s="63" t="s">
        <v>2686</v>
      </c>
      <c r="C2601" s="63" t="s">
        <v>2628</v>
      </c>
      <c r="D2601" s="63">
        <v>260</v>
      </c>
    </row>
    <row r="2602" spans="1:4">
      <c r="A2602">
        <v>2601</v>
      </c>
      <c r="B2602" s="63" t="s">
        <v>2687</v>
      </c>
      <c r="C2602" s="63" t="s">
        <v>2628</v>
      </c>
      <c r="D2602" s="63">
        <v>260</v>
      </c>
    </row>
    <row r="2603" spans="1:4">
      <c r="A2603">
        <v>2602</v>
      </c>
      <c r="B2603" s="63" t="s">
        <v>2688</v>
      </c>
      <c r="C2603" s="63" t="s">
        <v>2689</v>
      </c>
      <c r="D2603" s="63">
        <v>260</v>
      </c>
    </row>
    <row r="2604" spans="1:4">
      <c r="A2604">
        <v>2603</v>
      </c>
      <c r="B2604" s="63" t="s">
        <v>826</v>
      </c>
      <c r="C2604" s="63" t="s">
        <v>2628</v>
      </c>
      <c r="D2604" s="63">
        <v>260</v>
      </c>
    </row>
    <row r="2605" spans="1:4">
      <c r="A2605">
        <v>2604</v>
      </c>
      <c r="B2605" s="63" t="s">
        <v>2690</v>
      </c>
      <c r="C2605" s="63" t="s">
        <v>2628</v>
      </c>
      <c r="D2605" s="63">
        <v>260</v>
      </c>
    </row>
    <row r="2606" spans="1:4">
      <c r="A2606">
        <v>2605</v>
      </c>
      <c r="B2606" s="63" t="s">
        <v>2691</v>
      </c>
      <c r="C2606" s="63" t="s">
        <v>2628</v>
      </c>
      <c r="D2606" s="63">
        <v>285</v>
      </c>
    </row>
    <row r="2607" spans="1:4">
      <c r="A2607">
        <v>2606</v>
      </c>
      <c r="B2607" s="63" t="s">
        <v>2692</v>
      </c>
      <c r="C2607" s="63" t="s">
        <v>2628</v>
      </c>
      <c r="D2607" s="63">
        <v>260</v>
      </c>
    </row>
    <row r="2608" spans="1:4">
      <c r="A2608">
        <v>2607</v>
      </c>
      <c r="B2608" s="63" t="s">
        <v>2693</v>
      </c>
      <c r="C2608" s="63" t="s">
        <v>2628</v>
      </c>
      <c r="D2608" s="63">
        <v>260</v>
      </c>
    </row>
    <row r="2609" spans="1:4">
      <c r="A2609">
        <v>2608</v>
      </c>
      <c r="B2609" s="63" t="s">
        <v>2694</v>
      </c>
      <c r="C2609" s="63" t="s">
        <v>2628</v>
      </c>
      <c r="D2609" s="63">
        <v>260</v>
      </c>
    </row>
    <row r="2610" spans="1:4">
      <c r="A2610">
        <v>2609</v>
      </c>
      <c r="B2610" s="63" t="s">
        <v>2695</v>
      </c>
      <c r="C2610" s="63" t="s">
        <v>2628</v>
      </c>
      <c r="D2610" s="63">
        <v>285</v>
      </c>
    </row>
    <row r="2611" spans="1:4">
      <c r="A2611">
        <v>2610</v>
      </c>
      <c r="B2611" s="63" t="s">
        <v>2696</v>
      </c>
      <c r="C2611" s="63" t="s">
        <v>2628</v>
      </c>
      <c r="D2611" s="63">
        <v>260</v>
      </c>
    </row>
    <row r="2612" spans="1:4">
      <c r="A2612">
        <v>2611</v>
      </c>
      <c r="B2612" s="63" t="s">
        <v>2697</v>
      </c>
      <c r="C2612" s="63" t="s">
        <v>2628</v>
      </c>
      <c r="D2612" s="63">
        <v>260</v>
      </c>
    </row>
    <row r="2613" spans="1:4">
      <c r="A2613">
        <v>2612</v>
      </c>
      <c r="B2613" s="63" t="s">
        <v>2698</v>
      </c>
      <c r="C2613" s="63" t="s">
        <v>2628</v>
      </c>
      <c r="D2613" s="63">
        <v>260</v>
      </c>
    </row>
    <row r="2614" spans="1:4">
      <c r="A2614">
        <v>2613</v>
      </c>
      <c r="B2614" s="63" t="s">
        <v>2699</v>
      </c>
      <c r="C2614" s="63" t="s">
        <v>2628</v>
      </c>
      <c r="D2614" s="63">
        <v>260</v>
      </c>
    </row>
    <row r="2615" spans="1:4">
      <c r="A2615">
        <v>2614</v>
      </c>
      <c r="B2615" s="63" t="s">
        <v>1499</v>
      </c>
      <c r="C2615" s="63" t="s">
        <v>2628</v>
      </c>
      <c r="D2615" s="63">
        <v>260</v>
      </c>
    </row>
    <row r="2616" spans="1:4">
      <c r="A2616">
        <v>2615</v>
      </c>
      <c r="B2616" s="63" t="s">
        <v>2700</v>
      </c>
      <c r="C2616" s="63" t="s">
        <v>2701</v>
      </c>
      <c r="D2616" s="63">
        <v>260</v>
      </c>
    </row>
    <row r="2617" spans="1:4">
      <c r="A2617">
        <v>2616</v>
      </c>
      <c r="B2617" s="63" t="s">
        <v>2702</v>
      </c>
      <c r="C2617" s="63" t="s">
        <v>2701</v>
      </c>
      <c r="D2617" s="63">
        <v>260</v>
      </c>
    </row>
    <row r="2618" spans="1:4">
      <c r="A2618">
        <v>2617</v>
      </c>
      <c r="B2618" s="63" t="s">
        <v>2703</v>
      </c>
      <c r="C2618" s="63" t="s">
        <v>2701</v>
      </c>
      <c r="D2618" s="63">
        <v>260</v>
      </c>
    </row>
    <row r="2619" spans="1:4">
      <c r="A2619">
        <v>2618</v>
      </c>
      <c r="B2619" s="63" t="s">
        <v>2704</v>
      </c>
      <c r="C2619" s="63" t="s">
        <v>2701</v>
      </c>
      <c r="D2619" s="63">
        <v>260</v>
      </c>
    </row>
    <row r="2620" spans="1:4">
      <c r="A2620">
        <v>2619</v>
      </c>
      <c r="B2620" s="63" t="s">
        <v>2705</v>
      </c>
      <c r="C2620" s="63" t="s">
        <v>2701</v>
      </c>
      <c r="D2620" s="63">
        <v>260</v>
      </c>
    </row>
    <row r="2621" spans="1:4">
      <c r="A2621">
        <v>2620</v>
      </c>
      <c r="B2621" s="63" t="s">
        <v>2706</v>
      </c>
      <c r="C2621" s="63" t="s">
        <v>2701</v>
      </c>
      <c r="D2621" s="63">
        <v>260</v>
      </c>
    </row>
    <row r="2622" spans="1:4">
      <c r="A2622">
        <v>2621</v>
      </c>
      <c r="B2622" s="63" t="s">
        <v>2707</v>
      </c>
      <c r="C2622" s="63" t="s">
        <v>2701</v>
      </c>
      <c r="D2622" s="63">
        <v>260</v>
      </c>
    </row>
    <row r="2623" spans="1:4">
      <c r="A2623">
        <v>2622</v>
      </c>
      <c r="B2623" s="63" t="s">
        <v>2708</v>
      </c>
      <c r="C2623" s="63" t="s">
        <v>2701</v>
      </c>
      <c r="D2623" s="63">
        <v>260</v>
      </c>
    </row>
    <row r="2624" spans="1:4">
      <c r="A2624">
        <v>2623</v>
      </c>
      <c r="B2624" s="63" t="s">
        <v>2709</v>
      </c>
      <c r="C2624" s="63" t="s">
        <v>2701</v>
      </c>
      <c r="D2624" s="63">
        <v>285</v>
      </c>
    </row>
    <row r="2625" spans="1:4">
      <c r="A2625">
        <v>2624</v>
      </c>
      <c r="B2625" s="63" t="s">
        <v>2710</v>
      </c>
      <c r="C2625" s="63" t="s">
        <v>2701</v>
      </c>
      <c r="D2625" s="63">
        <v>260</v>
      </c>
    </row>
    <row r="2626" spans="1:4">
      <c r="A2626">
        <v>2625</v>
      </c>
      <c r="B2626" s="63" t="s">
        <v>2711</v>
      </c>
      <c r="C2626" s="63" t="s">
        <v>2701</v>
      </c>
      <c r="D2626" s="63">
        <v>260</v>
      </c>
    </row>
    <row r="2627" spans="1:4">
      <c r="A2627">
        <v>2626</v>
      </c>
      <c r="B2627" s="63" t="s">
        <v>2712</v>
      </c>
      <c r="C2627" s="63" t="s">
        <v>2701</v>
      </c>
      <c r="D2627" s="63">
        <v>260</v>
      </c>
    </row>
    <row r="2628" spans="1:4">
      <c r="A2628">
        <v>2627</v>
      </c>
      <c r="B2628" s="63" t="s">
        <v>2713</v>
      </c>
      <c r="C2628" s="63" t="s">
        <v>2701</v>
      </c>
      <c r="D2628" s="63">
        <v>260</v>
      </c>
    </row>
    <row r="2629" spans="1:4">
      <c r="A2629">
        <v>2628</v>
      </c>
      <c r="B2629" s="63" t="s">
        <v>2714</v>
      </c>
      <c r="C2629" s="63" t="s">
        <v>2701</v>
      </c>
      <c r="D2629" s="63">
        <v>260</v>
      </c>
    </row>
    <row r="2630" spans="1:4">
      <c r="A2630">
        <v>2629</v>
      </c>
      <c r="B2630" s="63" t="s">
        <v>2715</v>
      </c>
      <c r="C2630" s="63" t="s">
        <v>2701</v>
      </c>
      <c r="D2630" s="63">
        <v>260</v>
      </c>
    </row>
    <row r="2631" spans="1:4">
      <c r="A2631">
        <v>2630</v>
      </c>
      <c r="B2631" s="63" t="s">
        <v>2716</v>
      </c>
      <c r="C2631" s="63" t="s">
        <v>2701</v>
      </c>
      <c r="D2631" s="63">
        <v>260</v>
      </c>
    </row>
    <row r="2632" spans="1:4">
      <c r="A2632">
        <v>2631</v>
      </c>
      <c r="B2632" s="63" t="s">
        <v>2717</v>
      </c>
      <c r="C2632" s="63" t="s">
        <v>2701</v>
      </c>
      <c r="D2632" s="63">
        <v>260</v>
      </c>
    </row>
    <row r="2633" spans="1:4">
      <c r="A2633">
        <v>2632</v>
      </c>
      <c r="B2633" s="63" t="s">
        <v>2718</v>
      </c>
      <c r="C2633" s="63" t="s">
        <v>2701</v>
      </c>
      <c r="D2633" s="63">
        <v>285</v>
      </c>
    </row>
    <row r="2634" spans="1:4">
      <c r="A2634">
        <v>2633</v>
      </c>
      <c r="B2634" s="63" t="s">
        <v>2719</v>
      </c>
      <c r="C2634" s="63" t="s">
        <v>2701</v>
      </c>
      <c r="D2634" s="63">
        <v>260</v>
      </c>
    </row>
    <row r="2635" spans="1:4">
      <c r="A2635">
        <v>2634</v>
      </c>
      <c r="B2635" s="63" t="s">
        <v>2720</v>
      </c>
      <c r="C2635" s="63" t="s">
        <v>2701</v>
      </c>
      <c r="D2635" s="63">
        <v>260</v>
      </c>
    </row>
    <row r="2636" spans="1:4">
      <c r="A2636">
        <v>2635</v>
      </c>
      <c r="B2636" s="63" t="s">
        <v>2721</v>
      </c>
      <c r="C2636" s="63" t="s">
        <v>2701</v>
      </c>
      <c r="D2636" s="63">
        <v>260</v>
      </c>
    </row>
    <row r="2637" spans="1:4">
      <c r="A2637">
        <v>2636</v>
      </c>
      <c r="B2637" s="63" t="s">
        <v>2722</v>
      </c>
      <c r="C2637" s="63" t="s">
        <v>2701</v>
      </c>
      <c r="D2637" s="63">
        <v>260</v>
      </c>
    </row>
    <row r="2638" spans="1:4">
      <c r="A2638">
        <v>2637</v>
      </c>
      <c r="B2638" s="63" t="s">
        <v>2723</v>
      </c>
      <c r="C2638" s="63" t="s">
        <v>2701</v>
      </c>
      <c r="D2638" s="63">
        <v>260</v>
      </c>
    </row>
    <row r="2639" spans="1:4">
      <c r="A2639">
        <v>2638</v>
      </c>
      <c r="B2639" s="63" t="s">
        <v>2724</v>
      </c>
      <c r="C2639" s="63" t="s">
        <v>2701</v>
      </c>
      <c r="D2639" s="63">
        <v>285</v>
      </c>
    </row>
    <row r="2640" spans="1:4">
      <c r="A2640">
        <v>2639</v>
      </c>
      <c r="B2640" s="63" t="s">
        <v>2725</v>
      </c>
      <c r="C2640" s="63" t="s">
        <v>2701</v>
      </c>
      <c r="D2640" s="63">
        <v>260</v>
      </c>
    </row>
    <row r="2641" spans="1:4">
      <c r="A2641">
        <v>2640</v>
      </c>
      <c r="B2641" s="63" t="s">
        <v>2726</v>
      </c>
      <c r="C2641" s="63" t="s">
        <v>2701</v>
      </c>
      <c r="D2641" s="63">
        <v>260</v>
      </c>
    </row>
    <row r="2642" spans="1:4">
      <c r="A2642">
        <v>2641</v>
      </c>
      <c r="B2642" s="63" t="s">
        <v>2727</v>
      </c>
      <c r="C2642" s="63" t="s">
        <v>2701</v>
      </c>
      <c r="D2642" s="63">
        <v>260</v>
      </c>
    </row>
    <row r="2643" spans="1:4">
      <c r="A2643">
        <v>2642</v>
      </c>
      <c r="B2643" s="63" t="s">
        <v>2728</v>
      </c>
      <c r="C2643" s="63" t="s">
        <v>2701</v>
      </c>
      <c r="D2643" s="63">
        <v>260</v>
      </c>
    </row>
    <row r="2644" spans="1:4">
      <c r="A2644">
        <v>2643</v>
      </c>
      <c r="B2644" s="63" t="s">
        <v>2729</v>
      </c>
      <c r="C2644" s="63" t="s">
        <v>2701</v>
      </c>
      <c r="D2644" s="63">
        <v>260</v>
      </c>
    </row>
    <row r="2645" spans="1:4">
      <c r="A2645">
        <v>2644</v>
      </c>
      <c r="B2645" s="63" t="s">
        <v>2730</v>
      </c>
      <c r="C2645" s="63" t="s">
        <v>2701</v>
      </c>
      <c r="D2645" s="63">
        <v>260</v>
      </c>
    </row>
    <row r="2646" spans="1:4">
      <c r="A2646">
        <v>2645</v>
      </c>
      <c r="B2646" s="63" t="s">
        <v>2731</v>
      </c>
      <c r="C2646" s="63" t="s">
        <v>2701</v>
      </c>
      <c r="D2646" s="63">
        <v>260</v>
      </c>
    </row>
    <row r="2647" spans="1:4">
      <c r="A2647">
        <v>2646</v>
      </c>
      <c r="B2647" s="63" t="s">
        <v>2732</v>
      </c>
      <c r="C2647" s="63" t="s">
        <v>2701</v>
      </c>
      <c r="D2647" s="63">
        <v>260</v>
      </c>
    </row>
    <row r="2648" spans="1:4">
      <c r="A2648">
        <v>2647</v>
      </c>
      <c r="B2648" s="63" t="s">
        <v>2733</v>
      </c>
      <c r="C2648" s="63" t="s">
        <v>2701</v>
      </c>
      <c r="D2648" s="63">
        <v>260</v>
      </c>
    </row>
    <row r="2649" spans="1:4">
      <c r="A2649">
        <v>2648</v>
      </c>
      <c r="B2649" s="63" t="s">
        <v>2734</v>
      </c>
      <c r="C2649" s="63" t="s">
        <v>2701</v>
      </c>
      <c r="D2649" s="63">
        <v>260</v>
      </c>
    </row>
    <row r="2650" spans="1:4">
      <c r="A2650">
        <v>2649</v>
      </c>
      <c r="B2650" s="63" t="s">
        <v>2735</v>
      </c>
      <c r="C2650" s="63" t="s">
        <v>2701</v>
      </c>
      <c r="D2650" s="63">
        <v>260</v>
      </c>
    </row>
    <row r="2651" spans="1:4">
      <c r="A2651">
        <v>2650</v>
      </c>
      <c r="B2651" s="63" t="s">
        <v>2736</v>
      </c>
      <c r="C2651" s="63" t="s">
        <v>2701</v>
      </c>
      <c r="D2651" s="63">
        <v>260</v>
      </c>
    </row>
    <row r="2652" spans="1:4">
      <c r="A2652">
        <v>2651</v>
      </c>
      <c r="B2652" s="63" t="s">
        <v>2737</v>
      </c>
      <c r="C2652" s="63" t="s">
        <v>2701</v>
      </c>
      <c r="D2652" s="63">
        <v>260</v>
      </c>
    </row>
    <row r="2653" spans="1:4">
      <c r="A2653">
        <v>2652</v>
      </c>
      <c r="B2653" s="63" t="s">
        <v>2738</v>
      </c>
      <c r="C2653" s="63" t="s">
        <v>2701</v>
      </c>
      <c r="D2653" s="63">
        <v>285</v>
      </c>
    </row>
    <row r="2654" spans="1:4">
      <c r="A2654">
        <v>2653</v>
      </c>
      <c r="B2654" s="63" t="s">
        <v>2739</v>
      </c>
      <c r="C2654" s="63" t="s">
        <v>2701</v>
      </c>
      <c r="D2654" s="63">
        <v>260</v>
      </c>
    </row>
    <row r="2655" spans="1:4">
      <c r="A2655">
        <v>2654</v>
      </c>
      <c r="B2655" s="63" t="s">
        <v>2740</v>
      </c>
      <c r="C2655" s="63" t="s">
        <v>2701</v>
      </c>
      <c r="D2655" s="63">
        <v>260</v>
      </c>
    </row>
    <row r="2656" spans="1:4">
      <c r="A2656">
        <v>2655</v>
      </c>
      <c r="B2656" s="63" t="s">
        <v>2741</v>
      </c>
      <c r="C2656" s="63" t="s">
        <v>2701</v>
      </c>
      <c r="D2656" s="63">
        <v>285</v>
      </c>
    </row>
    <row r="2657" spans="1:4">
      <c r="A2657">
        <v>2656</v>
      </c>
      <c r="B2657" s="63" t="s">
        <v>2742</v>
      </c>
      <c r="C2657" s="63" t="s">
        <v>2701</v>
      </c>
      <c r="D2657" s="63">
        <v>260</v>
      </c>
    </row>
    <row r="2658" spans="1:4">
      <c r="A2658">
        <v>2657</v>
      </c>
      <c r="B2658" s="63" t="s">
        <v>2743</v>
      </c>
      <c r="C2658" s="63" t="s">
        <v>2701</v>
      </c>
      <c r="D2658" s="63">
        <v>260</v>
      </c>
    </row>
    <row r="2659" spans="1:4">
      <c r="A2659">
        <v>2658</v>
      </c>
      <c r="B2659" s="63" t="s">
        <v>2744</v>
      </c>
      <c r="C2659" s="63" t="s">
        <v>2701</v>
      </c>
      <c r="D2659" s="63">
        <v>260</v>
      </c>
    </row>
    <row r="2660" spans="1:4">
      <c r="A2660">
        <v>2659</v>
      </c>
      <c r="B2660" s="63" t="s">
        <v>2745</v>
      </c>
      <c r="C2660" s="63" t="s">
        <v>2701</v>
      </c>
      <c r="D2660" s="63">
        <v>285</v>
      </c>
    </row>
    <row r="2661" spans="1:4">
      <c r="A2661">
        <v>2660</v>
      </c>
      <c r="B2661" s="63" t="s">
        <v>2746</v>
      </c>
      <c r="C2661" s="63" t="s">
        <v>2701</v>
      </c>
      <c r="D2661" s="63">
        <v>285</v>
      </c>
    </row>
    <row r="2662" spans="1:4">
      <c r="A2662">
        <v>2661</v>
      </c>
      <c r="B2662" s="63" t="s">
        <v>2747</v>
      </c>
      <c r="C2662" s="63" t="s">
        <v>2701</v>
      </c>
      <c r="D2662" s="63">
        <v>260</v>
      </c>
    </row>
    <row r="2663" spans="1:4">
      <c r="A2663">
        <v>2662</v>
      </c>
      <c r="B2663" s="63" t="s">
        <v>2748</v>
      </c>
      <c r="C2663" s="63" t="s">
        <v>2701</v>
      </c>
      <c r="D2663" s="63">
        <v>260</v>
      </c>
    </row>
    <row r="2664" spans="1:4">
      <c r="A2664">
        <v>2663</v>
      </c>
      <c r="B2664" s="63" t="s">
        <v>2749</v>
      </c>
      <c r="C2664" s="63" t="s">
        <v>2701</v>
      </c>
      <c r="D2664" s="63">
        <v>285</v>
      </c>
    </row>
    <row r="2665" spans="1:4">
      <c r="A2665">
        <v>2664</v>
      </c>
      <c r="B2665" s="63" t="s">
        <v>2750</v>
      </c>
      <c r="C2665" s="63" t="s">
        <v>2701</v>
      </c>
      <c r="D2665" s="63">
        <v>260</v>
      </c>
    </row>
    <row r="2666" spans="1:4">
      <c r="A2666">
        <v>2665</v>
      </c>
      <c r="B2666" s="63" t="s">
        <v>2543</v>
      </c>
      <c r="C2666" s="63" t="s">
        <v>2701</v>
      </c>
      <c r="D2666" s="63">
        <v>260</v>
      </c>
    </row>
    <row r="2667" spans="1:4">
      <c r="A2667">
        <v>2666</v>
      </c>
      <c r="B2667" s="63" t="s">
        <v>2751</v>
      </c>
      <c r="C2667" s="63" t="s">
        <v>2701</v>
      </c>
      <c r="D2667" s="63">
        <v>260</v>
      </c>
    </row>
    <row r="2668" spans="1:4">
      <c r="A2668">
        <v>2667</v>
      </c>
      <c r="B2668" s="63" t="s">
        <v>2752</v>
      </c>
      <c r="C2668" s="63" t="s">
        <v>2701</v>
      </c>
      <c r="D2668" s="63">
        <v>260</v>
      </c>
    </row>
    <row r="2669" spans="1:4">
      <c r="A2669">
        <v>2668</v>
      </c>
      <c r="B2669" s="63" t="s">
        <v>2753</v>
      </c>
      <c r="C2669" s="63" t="s">
        <v>2701</v>
      </c>
      <c r="D2669" s="63">
        <v>260</v>
      </c>
    </row>
    <row r="2670" spans="1:4">
      <c r="A2670">
        <v>2669</v>
      </c>
      <c r="B2670" s="63" t="s">
        <v>2754</v>
      </c>
      <c r="C2670" s="63" t="s">
        <v>2701</v>
      </c>
      <c r="D2670" s="63">
        <v>260</v>
      </c>
    </row>
    <row r="2671" spans="1:4">
      <c r="A2671">
        <v>2670</v>
      </c>
      <c r="B2671" s="63" t="s">
        <v>2755</v>
      </c>
      <c r="C2671" s="63" t="s">
        <v>2701</v>
      </c>
      <c r="D2671" s="63">
        <v>260</v>
      </c>
    </row>
    <row r="2672" spans="1:4">
      <c r="A2672">
        <v>2671</v>
      </c>
      <c r="B2672" s="63" t="s">
        <v>2756</v>
      </c>
      <c r="C2672" s="63" t="s">
        <v>2701</v>
      </c>
      <c r="D2672" s="63">
        <v>260</v>
      </c>
    </row>
    <row r="2673" spans="1:4">
      <c r="A2673">
        <v>2672</v>
      </c>
      <c r="B2673" s="63" t="s">
        <v>2757</v>
      </c>
      <c r="C2673" s="63" t="s">
        <v>2701</v>
      </c>
      <c r="D2673" s="63">
        <v>260</v>
      </c>
    </row>
    <row r="2674" spans="1:4">
      <c r="A2674">
        <v>2673</v>
      </c>
      <c r="B2674" s="63" t="s">
        <v>2758</v>
      </c>
      <c r="C2674" s="63" t="s">
        <v>2701</v>
      </c>
      <c r="D2674" s="63">
        <v>260</v>
      </c>
    </row>
    <row r="2675" spans="1:4">
      <c r="A2675">
        <v>2674</v>
      </c>
      <c r="B2675" s="63" t="s">
        <v>2759</v>
      </c>
      <c r="C2675" s="63" t="s">
        <v>2701</v>
      </c>
      <c r="D2675" s="63">
        <v>260</v>
      </c>
    </row>
    <row r="2676" spans="1:4">
      <c r="A2676">
        <v>2675</v>
      </c>
      <c r="B2676" s="63" t="s">
        <v>2760</v>
      </c>
      <c r="C2676" s="63" t="s">
        <v>2701</v>
      </c>
      <c r="D2676" s="63">
        <v>260</v>
      </c>
    </row>
    <row r="2677" spans="1:4">
      <c r="A2677">
        <v>2676</v>
      </c>
      <c r="B2677" s="63" t="s">
        <v>2761</v>
      </c>
      <c r="C2677" s="63" t="s">
        <v>2701</v>
      </c>
      <c r="D2677" s="63">
        <v>260</v>
      </c>
    </row>
    <row r="2678" spans="1:4">
      <c r="A2678">
        <v>2677</v>
      </c>
      <c r="B2678" s="63" t="s">
        <v>2762</v>
      </c>
      <c r="C2678" s="63" t="s">
        <v>2701</v>
      </c>
      <c r="D2678" s="63">
        <v>260</v>
      </c>
    </row>
    <row r="2679" spans="1:4">
      <c r="A2679">
        <v>2678</v>
      </c>
      <c r="B2679" s="63" t="s">
        <v>2763</v>
      </c>
      <c r="C2679" s="63" t="s">
        <v>2701</v>
      </c>
      <c r="D2679" s="63">
        <v>260</v>
      </c>
    </row>
    <row r="2680" spans="1:4">
      <c r="A2680">
        <v>2679</v>
      </c>
      <c r="B2680" s="63" t="s">
        <v>2764</v>
      </c>
      <c r="C2680" s="63" t="s">
        <v>2701</v>
      </c>
      <c r="D2680" s="63">
        <v>260</v>
      </c>
    </row>
    <row r="2681" spans="1:4">
      <c r="A2681">
        <v>2680</v>
      </c>
      <c r="B2681" s="63" t="s">
        <v>2765</v>
      </c>
      <c r="C2681" s="63" t="s">
        <v>2701</v>
      </c>
      <c r="D2681" s="63">
        <v>260</v>
      </c>
    </row>
    <row r="2682" spans="1:4">
      <c r="A2682">
        <v>2681</v>
      </c>
      <c r="B2682" s="63" t="s">
        <v>2766</v>
      </c>
      <c r="C2682" s="63" t="s">
        <v>2701</v>
      </c>
      <c r="D2682" s="63">
        <v>260</v>
      </c>
    </row>
    <row r="2683" spans="1:4">
      <c r="A2683">
        <v>2682</v>
      </c>
      <c r="B2683" s="63" t="s">
        <v>2767</v>
      </c>
      <c r="C2683" s="63" t="s">
        <v>2701</v>
      </c>
      <c r="D2683" s="63">
        <v>260</v>
      </c>
    </row>
    <row r="2684" spans="1:4">
      <c r="A2684">
        <v>2683</v>
      </c>
      <c r="B2684" s="63" t="s">
        <v>2768</v>
      </c>
      <c r="C2684" s="63" t="s">
        <v>2701</v>
      </c>
      <c r="D2684" s="63">
        <v>260</v>
      </c>
    </row>
    <row r="2685" spans="1:4">
      <c r="A2685">
        <v>2684</v>
      </c>
      <c r="B2685" s="63" t="s">
        <v>2769</v>
      </c>
      <c r="C2685" s="63" t="s">
        <v>2701</v>
      </c>
      <c r="D2685" s="63">
        <v>285</v>
      </c>
    </row>
    <row r="2686" spans="1:4">
      <c r="A2686">
        <v>2685</v>
      </c>
      <c r="B2686" s="63" t="s">
        <v>2770</v>
      </c>
      <c r="C2686" s="63" t="s">
        <v>2701</v>
      </c>
      <c r="D2686" s="63">
        <v>260</v>
      </c>
    </row>
    <row r="2687" spans="1:4">
      <c r="A2687">
        <v>2686</v>
      </c>
      <c r="B2687" s="63" t="s">
        <v>2771</v>
      </c>
      <c r="C2687" s="63" t="s">
        <v>2701</v>
      </c>
      <c r="D2687" s="63">
        <v>260</v>
      </c>
    </row>
    <row r="2688" spans="1:4">
      <c r="A2688">
        <v>2687</v>
      </c>
      <c r="B2688" s="63" t="s">
        <v>2772</v>
      </c>
      <c r="C2688" s="63" t="s">
        <v>2701</v>
      </c>
      <c r="D2688" s="63">
        <v>260</v>
      </c>
    </row>
    <row r="2689" spans="1:4">
      <c r="A2689">
        <v>2688</v>
      </c>
      <c r="B2689" s="63" t="s">
        <v>2773</v>
      </c>
      <c r="C2689" s="63" t="s">
        <v>2701</v>
      </c>
      <c r="D2689" s="63">
        <v>260</v>
      </c>
    </row>
    <row r="2690" spans="1:4">
      <c r="A2690">
        <v>2689</v>
      </c>
      <c r="B2690" s="63" t="s">
        <v>2774</v>
      </c>
      <c r="C2690" s="63" t="s">
        <v>2701</v>
      </c>
      <c r="D2690" s="63">
        <v>260</v>
      </c>
    </row>
    <row r="2691" spans="1:4">
      <c r="A2691">
        <v>2690</v>
      </c>
      <c r="B2691" s="63" t="s">
        <v>2775</v>
      </c>
      <c r="C2691" s="63" t="s">
        <v>2701</v>
      </c>
      <c r="D2691" s="63">
        <v>260</v>
      </c>
    </row>
    <row r="2692" spans="1:4">
      <c r="A2692">
        <v>2691</v>
      </c>
      <c r="B2692" s="63" t="s">
        <v>2776</v>
      </c>
      <c r="C2692" s="63" t="s">
        <v>2701</v>
      </c>
      <c r="D2692" s="63">
        <v>260</v>
      </c>
    </row>
    <row r="2693" spans="1:4">
      <c r="A2693">
        <v>2692</v>
      </c>
      <c r="B2693" s="63" t="s">
        <v>2777</v>
      </c>
      <c r="C2693" s="63" t="s">
        <v>2701</v>
      </c>
      <c r="D2693" s="63">
        <v>260</v>
      </c>
    </row>
    <row r="2694" spans="1:4">
      <c r="A2694">
        <v>2693</v>
      </c>
      <c r="B2694" s="63" t="s">
        <v>2778</v>
      </c>
      <c r="C2694" s="63" t="s">
        <v>2701</v>
      </c>
      <c r="D2694" s="63">
        <v>260</v>
      </c>
    </row>
    <row r="2695" spans="1:4">
      <c r="A2695">
        <v>2694</v>
      </c>
      <c r="B2695" s="63" t="s">
        <v>2721</v>
      </c>
      <c r="C2695" s="63" t="s">
        <v>2701</v>
      </c>
      <c r="D2695" s="63">
        <v>260</v>
      </c>
    </row>
    <row r="2696" spans="1:4">
      <c r="A2696">
        <v>2695</v>
      </c>
      <c r="B2696" s="63" t="s">
        <v>2779</v>
      </c>
      <c r="C2696" s="63" t="s">
        <v>2701</v>
      </c>
      <c r="D2696" s="63">
        <v>260</v>
      </c>
    </row>
    <row r="2697" spans="1:4">
      <c r="A2697">
        <v>2696</v>
      </c>
      <c r="B2697" s="63" t="s">
        <v>2780</v>
      </c>
      <c r="C2697" s="63" t="s">
        <v>2701</v>
      </c>
      <c r="D2697" s="63">
        <v>260</v>
      </c>
    </row>
    <row r="2698" spans="1:4">
      <c r="A2698">
        <v>2697</v>
      </c>
      <c r="B2698" s="63" t="s">
        <v>2781</v>
      </c>
      <c r="C2698" s="63" t="s">
        <v>2701</v>
      </c>
      <c r="D2698" s="63">
        <v>260</v>
      </c>
    </row>
    <row r="2699" spans="1:4">
      <c r="A2699">
        <v>2698</v>
      </c>
      <c r="B2699" s="63" t="s">
        <v>2782</v>
      </c>
      <c r="C2699" s="63" t="s">
        <v>2701</v>
      </c>
      <c r="D2699" s="63">
        <v>260</v>
      </c>
    </row>
    <row r="2700" spans="1:4">
      <c r="A2700">
        <v>2699</v>
      </c>
      <c r="B2700" s="63" t="s">
        <v>2783</v>
      </c>
      <c r="C2700" s="63" t="s">
        <v>2784</v>
      </c>
      <c r="D2700" s="63">
        <v>285</v>
      </c>
    </row>
    <row r="2701" spans="1:4">
      <c r="A2701">
        <v>2700</v>
      </c>
      <c r="B2701" s="63" t="s">
        <v>2785</v>
      </c>
      <c r="C2701" s="63" t="s">
        <v>2784</v>
      </c>
      <c r="D2701" s="63">
        <v>285</v>
      </c>
    </row>
    <row r="2702" spans="1:4">
      <c r="A2702">
        <v>2701</v>
      </c>
      <c r="B2702" s="63" t="s">
        <v>2786</v>
      </c>
      <c r="C2702" s="63" t="s">
        <v>2784</v>
      </c>
      <c r="D2702" s="63">
        <v>285</v>
      </c>
    </row>
    <row r="2703" spans="1:4">
      <c r="A2703">
        <v>2702</v>
      </c>
      <c r="B2703" s="63" t="s">
        <v>2787</v>
      </c>
      <c r="C2703" s="63" t="s">
        <v>2784</v>
      </c>
      <c r="D2703" s="63">
        <v>285</v>
      </c>
    </row>
    <row r="2704" spans="1:4">
      <c r="A2704">
        <v>2703</v>
      </c>
      <c r="B2704" s="63" t="s">
        <v>2788</v>
      </c>
      <c r="C2704" s="63" t="s">
        <v>2784</v>
      </c>
      <c r="D2704" s="63">
        <v>260</v>
      </c>
    </row>
    <row r="2705" spans="1:4">
      <c r="A2705">
        <v>2704</v>
      </c>
      <c r="B2705" s="63" t="s">
        <v>2789</v>
      </c>
      <c r="C2705" s="63" t="s">
        <v>2784</v>
      </c>
      <c r="D2705" s="63">
        <v>285</v>
      </c>
    </row>
    <row r="2706" spans="1:4">
      <c r="A2706">
        <v>2705</v>
      </c>
      <c r="B2706" s="63" t="s">
        <v>2790</v>
      </c>
      <c r="C2706" s="63" t="s">
        <v>2784</v>
      </c>
      <c r="D2706" s="63">
        <v>285</v>
      </c>
    </row>
    <row r="2707" spans="1:4">
      <c r="A2707">
        <v>2706</v>
      </c>
      <c r="B2707" s="63" t="s">
        <v>2791</v>
      </c>
      <c r="C2707" s="63" t="s">
        <v>2784</v>
      </c>
      <c r="D2707" s="63">
        <v>285</v>
      </c>
    </row>
    <row r="2708" spans="1:4">
      <c r="A2708">
        <v>2707</v>
      </c>
      <c r="B2708" s="63" t="s">
        <v>2792</v>
      </c>
      <c r="C2708" s="63" t="s">
        <v>2784</v>
      </c>
      <c r="D2708" s="63">
        <v>285</v>
      </c>
    </row>
    <row r="2709" spans="1:4">
      <c r="A2709">
        <v>2708</v>
      </c>
      <c r="B2709" s="63" t="s">
        <v>2793</v>
      </c>
      <c r="C2709" s="63" t="s">
        <v>2794</v>
      </c>
      <c r="D2709" s="63">
        <v>260</v>
      </c>
    </row>
    <row r="2710" spans="1:4">
      <c r="A2710">
        <v>2709</v>
      </c>
      <c r="B2710" s="63" t="s">
        <v>656</v>
      </c>
      <c r="C2710" s="63" t="s">
        <v>2794</v>
      </c>
      <c r="D2710" s="63">
        <v>285</v>
      </c>
    </row>
    <row r="2711" spans="1:4">
      <c r="A2711">
        <v>2710</v>
      </c>
      <c r="B2711" s="63" t="s">
        <v>2795</v>
      </c>
      <c r="C2711" s="63" t="s">
        <v>2794</v>
      </c>
      <c r="D2711" s="63">
        <v>285</v>
      </c>
    </row>
    <row r="2712" spans="1:4">
      <c r="A2712">
        <v>2711</v>
      </c>
      <c r="B2712" s="64" t="s">
        <v>2796</v>
      </c>
      <c r="C2712" s="63" t="s">
        <v>2794</v>
      </c>
      <c r="D2712" s="63">
        <v>285</v>
      </c>
    </row>
    <row r="2713" spans="1:4">
      <c r="A2713">
        <v>2712</v>
      </c>
      <c r="B2713" s="63" t="s">
        <v>2797</v>
      </c>
      <c r="C2713" s="63" t="s">
        <v>2794</v>
      </c>
      <c r="D2713" s="63">
        <v>260</v>
      </c>
    </row>
    <row r="2714" spans="1:4">
      <c r="A2714">
        <v>2713</v>
      </c>
      <c r="B2714" s="63" t="s">
        <v>2798</v>
      </c>
      <c r="C2714" s="63" t="s">
        <v>2794</v>
      </c>
      <c r="D2714" s="63">
        <v>285</v>
      </c>
    </row>
    <row r="2715" spans="1:4">
      <c r="A2715">
        <v>2714</v>
      </c>
      <c r="B2715" s="63" t="s">
        <v>2799</v>
      </c>
      <c r="C2715" s="63" t="s">
        <v>2794</v>
      </c>
      <c r="D2715" s="63">
        <v>285</v>
      </c>
    </row>
    <row r="2716" spans="1:4">
      <c r="A2716">
        <v>2715</v>
      </c>
      <c r="B2716" s="63" t="s">
        <v>2800</v>
      </c>
      <c r="C2716" s="63" t="s">
        <v>2794</v>
      </c>
      <c r="D2716" s="63">
        <v>260</v>
      </c>
    </row>
    <row r="2717" spans="1:4">
      <c r="A2717">
        <v>2716</v>
      </c>
      <c r="B2717" s="63" t="s">
        <v>2801</v>
      </c>
      <c r="C2717" s="63" t="s">
        <v>2794</v>
      </c>
      <c r="D2717" s="63">
        <v>260</v>
      </c>
    </row>
    <row r="2718" spans="1:4">
      <c r="A2718">
        <v>2717</v>
      </c>
      <c r="B2718" s="63" t="s">
        <v>2802</v>
      </c>
      <c r="C2718" s="63" t="s">
        <v>2794</v>
      </c>
      <c r="D2718" s="63">
        <v>260</v>
      </c>
    </row>
    <row r="2719" spans="1:4">
      <c r="A2719">
        <v>2718</v>
      </c>
      <c r="B2719" s="63" t="s">
        <v>2803</v>
      </c>
      <c r="C2719" s="63" t="s">
        <v>2794</v>
      </c>
      <c r="D2719" s="63">
        <v>260</v>
      </c>
    </row>
    <row r="2720" spans="1:4">
      <c r="A2720">
        <v>2719</v>
      </c>
      <c r="B2720" s="63" t="s">
        <v>2804</v>
      </c>
      <c r="C2720" s="63" t="s">
        <v>2794</v>
      </c>
      <c r="D2720" s="63">
        <v>285</v>
      </c>
    </row>
    <row r="2721" spans="1:4">
      <c r="A2721">
        <v>2720</v>
      </c>
      <c r="B2721" s="63" t="s">
        <v>2805</v>
      </c>
      <c r="C2721" s="63" t="s">
        <v>2794</v>
      </c>
      <c r="D2721" s="63">
        <v>285</v>
      </c>
    </row>
    <row r="2722" spans="1:4">
      <c r="A2722">
        <v>2721</v>
      </c>
      <c r="B2722" s="63" t="s">
        <v>2806</v>
      </c>
      <c r="C2722" s="63" t="s">
        <v>2794</v>
      </c>
      <c r="D2722" s="63">
        <v>260</v>
      </c>
    </row>
    <row r="2723" spans="1:4">
      <c r="A2723">
        <v>2722</v>
      </c>
      <c r="B2723" s="63" t="s">
        <v>2807</v>
      </c>
      <c r="C2723" s="63" t="s">
        <v>2794</v>
      </c>
      <c r="D2723" s="63">
        <v>260</v>
      </c>
    </row>
    <row r="2724" spans="1:4">
      <c r="A2724">
        <v>2723</v>
      </c>
      <c r="B2724" s="63" t="s">
        <v>1203</v>
      </c>
      <c r="C2724" s="63" t="s">
        <v>2808</v>
      </c>
      <c r="D2724" s="63">
        <v>260</v>
      </c>
    </row>
    <row r="2725" spans="1:4">
      <c r="A2725">
        <v>2724</v>
      </c>
      <c r="B2725" s="63" t="s">
        <v>2809</v>
      </c>
      <c r="C2725" s="63" t="s">
        <v>2808</v>
      </c>
      <c r="D2725" s="63">
        <v>260</v>
      </c>
    </row>
    <row r="2726" spans="1:4">
      <c r="A2726">
        <v>2725</v>
      </c>
      <c r="B2726" s="63" t="s">
        <v>2810</v>
      </c>
      <c r="C2726" s="63" t="s">
        <v>2808</v>
      </c>
      <c r="D2726" s="63">
        <v>260</v>
      </c>
    </row>
    <row r="2727" spans="1:4">
      <c r="A2727">
        <v>2726</v>
      </c>
      <c r="B2727" s="63" t="s">
        <v>2811</v>
      </c>
      <c r="C2727" s="63" t="s">
        <v>2808</v>
      </c>
      <c r="D2727" s="63">
        <v>260</v>
      </c>
    </row>
    <row r="2728" spans="1:4">
      <c r="A2728">
        <v>2727</v>
      </c>
      <c r="B2728" s="63" t="s">
        <v>2812</v>
      </c>
      <c r="C2728" s="63" t="s">
        <v>2808</v>
      </c>
      <c r="D2728" s="63">
        <v>260</v>
      </c>
    </row>
    <row r="2729" spans="1:4">
      <c r="A2729">
        <v>2728</v>
      </c>
      <c r="B2729" s="63" t="s">
        <v>2813</v>
      </c>
      <c r="C2729" s="63" t="s">
        <v>2808</v>
      </c>
      <c r="D2729" s="63">
        <v>260</v>
      </c>
    </row>
    <row r="2730" spans="1:4">
      <c r="A2730">
        <v>2729</v>
      </c>
      <c r="B2730" s="63" t="s">
        <v>2814</v>
      </c>
      <c r="C2730" s="63" t="s">
        <v>2808</v>
      </c>
      <c r="D2730" s="63">
        <v>260</v>
      </c>
    </row>
    <row r="2731" spans="1:4">
      <c r="A2731">
        <v>2730</v>
      </c>
      <c r="B2731" s="63" t="s">
        <v>2815</v>
      </c>
      <c r="C2731" s="63" t="s">
        <v>2808</v>
      </c>
      <c r="D2731" s="63">
        <v>260</v>
      </c>
    </row>
    <row r="2732" spans="1:4">
      <c r="A2732">
        <v>2731</v>
      </c>
      <c r="B2732" s="63" t="s">
        <v>2816</v>
      </c>
      <c r="C2732" s="63" t="s">
        <v>2808</v>
      </c>
      <c r="D2732" s="63">
        <v>260</v>
      </c>
    </row>
    <row r="2733" spans="1:4">
      <c r="A2733">
        <v>2732</v>
      </c>
      <c r="B2733" s="63" t="s">
        <v>2817</v>
      </c>
      <c r="C2733" s="63" t="s">
        <v>2808</v>
      </c>
      <c r="D2733" s="63">
        <v>260</v>
      </c>
    </row>
    <row r="2734" spans="1:4">
      <c r="A2734">
        <v>2733</v>
      </c>
      <c r="B2734" s="63" t="s">
        <v>2818</v>
      </c>
      <c r="C2734" s="63" t="s">
        <v>2808</v>
      </c>
      <c r="D2734" s="63">
        <v>260</v>
      </c>
    </row>
    <row r="2735" spans="1:4">
      <c r="A2735">
        <v>2734</v>
      </c>
      <c r="B2735" s="63" t="s">
        <v>2819</v>
      </c>
      <c r="C2735" s="63" t="s">
        <v>2808</v>
      </c>
      <c r="D2735" s="63">
        <v>260</v>
      </c>
    </row>
    <row r="2736" spans="1:4">
      <c r="A2736">
        <v>2735</v>
      </c>
      <c r="B2736" s="63" t="s">
        <v>2820</v>
      </c>
      <c r="C2736" s="63" t="s">
        <v>2808</v>
      </c>
      <c r="D2736" s="63">
        <v>260</v>
      </c>
    </row>
    <row r="2737" spans="1:4">
      <c r="A2737">
        <v>2736</v>
      </c>
      <c r="B2737" s="63" t="s">
        <v>2821</v>
      </c>
      <c r="C2737" s="63" t="s">
        <v>2808</v>
      </c>
      <c r="D2737" s="63">
        <v>260</v>
      </c>
    </row>
    <row r="2738" spans="1:4">
      <c r="A2738">
        <v>2737</v>
      </c>
      <c r="B2738" s="63" t="s">
        <v>2822</v>
      </c>
      <c r="C2738" s="63" t="s">
        <v>2808</v>
      </c>
      <c r="D2738" s="63">
        <v>260</v>
      </c>
    </row>
    <row r="2739" spans="1:4">
      <c r="A2739">
        <v>2738</v>
      </c>
      <c r="B2739" s="63" t="s">
        <v>2823</v>
      </c>
      <c r="C2739" s="63" t="s">
        <v>2808</v>
      </c>
      <c r="D2739" s="63">
        <v>260</v>
      </c>
    </row>
    <row r="2740" spans="1:4">
      <c r="A2740">
        <v>2739</v>
      </c>
      <c r="B2740" s="63" t="s">
        <v>2824</v>
      </c>
      <c r="C2740" s="63" t="s">
        <v>2808</v>
      </c>
      <c r="D2740" s="63">
        <v>260</v>
      </c>
    </row>
    <row r="2741" spans="1:4">
      <c r="A2741">
        <v>2740</v>
      </c>
      <c r="B2741" s="63" t="s">
        <v>2825</v>
      </c>
      <c r="C2741" s="63" t="s">
        <v>2808</v>
      </c>
      <c r="D2741" s="63">
        <v>260</v>
      </c>
    </row>
    <row r="2742" spans="1:4">
      <c r="A2742">
        <v>2741</v>
      </c>
      <c r="B2742" s="63" t="s">
        <v>2826</v>
      </c>
      <c r="C2742" s="63" t="s">
        <v>2808</v>
      </c>
      <c r="D2742" s="63">
        <v>260</v>
      </c>
    </row>
    <row r="2743" spans="1:4">
      <c r="A2743">
        <v>2742</v>
      </c>
      <c r="B2743" s="63" t="s">
        <v>2827</v>
      </c>
      <c r="C2743" s="63" t="s">
        <v>2808</v>
      </c>
      <c r="D2743" s="63">
        <v>260</v>
      </c>
    </row>
    <row r="2744" spans="1:4">
      <c r="A2744">
        <v>2743</v>
      </c>
      <c r="B2744" s="63" t="s">
        <v>2828</v>
      </c>
      <c r="C2744" s="63" t="s">
        <v>2808</v>
      </c>
      <c r="D2744" s="63">
        <v>260</v>
      </c>
    </row>
    <row r="2745" spans="1:4">
      <c r="A2745">
        <v>2744</v>
      </c>
      <c r="B2745" s="63" t="s">
        <v>2829</v>
      </c>
      <c r="C2745" s="63" t="s">
        <v>2808</v>
      </c>
      <c r="D2745" s="63">
        <v>260</v>
      </c>
    </row>
    <row r="2746" spans="1:4">
      <c r="A2746">
        <v>2745</v>
      </c>
      <c r="B2746" s="63" t="s">
        <v>2830</v>
      </c>
      <c r="C2746" s="63" t="s">
        <v>2808</v>
      </c>
      <c r="D2746" s="63">
        <v>260</v>
      </c>
    </row>
    <row r="2747" spans="1:4">
      <c r="A2747">
        <v>2746</v>
      </c>
      <c r="B2747" s="63" t="s">
        <v>2831</v>
      </c>
      <c r="C2747" s="63" t="s">
        <v>2808</v>
      </c>
      <c r="D2747" s="63">
        <v>260</v>
      </c>
    </row>
    <row r="2748" spans="1:4">
      <c r="A2748">
        <v>2747</v>
      </c>
      <c r="B2748" s="63" t="s">
        <v>2832</v>
      </c>
      <c r="C2748" s="63" t="s">
        <v>2808</v>
      </c>
      <c r="D2748" s="63">
        <v>260</v>
      </c>
    </row>
    <row r="2749" spans="1:4">
      <c r="A2749">
        <v>2748</v>
      </c>
      <c r="B2749" s="63" t="s">
        <v>2833</v>
      </c>
      <c r="C2749" s="63" t="s">
        <v>2808</v>
      </c>
      <c r="D2749" s="63">
        <v>260</v>
      </c>
    </row>
    <row r="2750" spans="1:4">
      <c r="A2750">
        <v>2749</v>
      </c>
      <c r="B2750" s="63" t="s">
        <v>2834</v>
      </c>
      <c r="C2750" s="63" t="s">
        <v>2808</v>
      </c>
      <c r="D2750" s="63">
        <v>260</v>
      </c>
    </row>
    <row r="2751" spans="1:4">
      <c r="A2751">
        <v>2750</v>
      </c>
      <c r="B2751" s="63" t="s">
        <v>2835</v>
      </c>
      <c r="C2751" s="63" t="s">
        <v>2808</v>
      </c>
      <c r="D2751" s="63">
        <v>260</v>
      </c>
    </row>
    <row r="2752" spans="1:4">
      <c r="A2752">
        <v>2751</v>
      </c>
      <c r="B2752" s="63" t="s">
        <v>2836</v>
      </c>
      <c r="C2752" s="63" t="s">
        <v>2808</v>
      </c>
      <c r="D2752" s="63">
        <v>260</v>
      </c>
    </row>
    <row r="2753" spans="1:4">
      <c r="A2753">
        <v>2752</v>
      </c>
      <c r="B2753" s="63" t="s">
        <v>2837</v>
      </c>
      <c r="C2753" s="63" t="s">
        <v>2808</v>
      </c>
      <c r="D2753" s="63">
        <v>260</v>
      </c>
    </row>
    <row r="2754" spans="1:4">
      <c r="A2754">
        <v>2753</v>
      </c>
      <c r="B2754" s="63" t="s">
        <v>2838</v>
      </c>
      <c r="C2754" s="63" t="s">
        <v>2808</v>
      </c>
      <c r="D2754" s="63">
        <v>260</v>
      </c>
    </row>
    <row r="2755" spans="1:4">
      <c r="A2755">
        <v>2754</v>
      </c>
      <c r="B2755" s="63" t="s">
        <v>2839</v>
      </c>
      <c r="C2755" s="63" t="s">
        <v>2808</v>
      </c>
      <c r="D2755" s="63">
        <v>260</v>
      </c>
    </row>
    <row r="2756" spans="1:4">
      <c r="A2756">
        <v>2755</v>
      </c>
      <c r="B2756" s="63" t="s">
        <v>2840</v>
      </c>
      <c r="C2756" s="63" t="s">
        <v>2808</v>
      </c>
      <c r="D2756" s="63">
        <v>260</v>
      </c>
    </row>
    <row r="2757" spans="1:4">
      <c r="A2757">
        <v>2756</v>
      </c>
      <c r="B2757" s="63" t="s">
        <v>2841</v>
      </c>
      <c r="C2757" s="63" t="s">
        <v>2808</v>
      </c>
      <c r="D2757" s="63">
        <v>260</v>
      </c>
    </row>
    <row r="2758" spans="1:4">
      <c r="A2758">
        <v>2757</v>
      </c>
      <c r="B2758" s="63" t="s">
        <v>2842</v>
      </c>
      <c r="C2758" s="63" t="s">
        <v>2808</v>
      </c>
      <c r="D2758" s="63">
        <v>260</v>
      </c>
    </row>
    <row r="2759" spans="1:4">
      <c r="A2759">
        <v>2758</v>
      </c>
      <c r="B2759" s="63" t="s">
        <v>2843</v>
      </c>
      <c r="C2759" s="63" t="s">
        <v>2808</v>
      </c>
      <c r="D2759" s="63">
        <v>260</v>
      </c>
    </row>
    <row r="2760" spans="1:4">
      <c r="A2760">
        <v>2759</v>
      </c>
      <c r="B2760" s="63" t="s">
        <v>2844</v>
      </c>
      <c r="C2760" s="63" t="s">
        <v>2808</v>
      </c>
      <c r="D2760" s="63">
        <v>260</v>
      </c>
    </row>
    <row r="2761" spans="1:4">
      <c r="A2761">
        <v>2760</v>
      </c>
      <c r="B2761" s="63" t="s">
        <v>2845</v>
      </c>
      <c r="C2761" s="63" t="s">
        <v>2808</v>
      </c>
      <c r="D2761" s="63">
        <v>260</v>
      </c>
    </row>
    <row r="2762" spans="1:4">
      <c r="A2762">
        <v>2761</v>
      </c>
      <c r="B2762" s="63" t="s">
        <v>2846</v>
      </c>
      <c r="C2762" s="63" t="s">
        <v>2808</v>
      </c>
      <c r="D2762" s="63">
        <v>260</v>
      </c>
    </row>
    <row r="2763" spans="1:4">
      <c r="A2763">
        <v>2762</v>
      </c>
      <c r="B2763" s="63" t="s">
        <v>2847</v>
      </c>
      <c r="C2763" s="63" t="s">
        <v>2808</v>
      </c>
      <c r="D2763" s="63">
        <v>260</v>
      </c>
    </row>
    <row r="2764" spans="1:4">
      <c r="A2764">
        <v>2763</v>
      </c>
      <c r="B2764" s="63" t="s">
        <v>2848</v>
      </c>
      <c r="C2764" s="63" t="s">
        <v>2808</v>
      </c>
      <c r="D2764" s="63">
        <v>260</v>
      </c>
    </row>
    <row r="2765" spans="1:4">
      <c r="A2765">
        <v>2764</v>
      </c>
      <c r="B2765" s="63" t="s">
        <v>2849</v>
      </c>
      <c r="C2765" s="63" t="s">
        <v>2808</v>
      </c>
      <c r="D2765" s="63">
        <v>260</v>
      </c>
    </row>
    <row r="2766" spans="1:4">
      <c r="A2766">
        <v>2765</v>
      </c>
      <c r="B2766" s="63" t="s">
        <v>2850</v>
      </c>
      <c r="C2766" s="63" t="s">
        <v>2808</v>
      </c>
      <c r="D2766" s="63">
        <v>260</v>
      </c>
    </row>
    <row r="2767" spans="1:4">
      <c r="A2767">
        <v>2766</v>
      </c>
      <c r="B2767" s="63" t="s">
        <v>2851</v>
      </c>
      <c r="C2767" s="63" t="s">
        <v>2808</v>
      </c>
      <c r="D2767" s="63">
        <v>260</v>
      </c>
    </row>
    <row r="2768" spans="1:4">
      <c r="A2768">
        <v>2767</v>
      </c>
      <c r="B2768" s="63" t="s">
        <v>2852</v>
      </c>
      <c r="C2768" s="63" t="s">
        <v>2808</v>
      </c>
      <c r="D2768" s="63">
        <v>260</v>
      </c>
    </row>
    <row r="2769" spans="1:4">
      <c r="A2769">
        <v>2768</v>
      </c>
      <c r="B2769" s="63" t="s">
        <v>2853</v>
      </c>
      <c r="C2769" s="63" t="s">
        <v>2808</v>
      </c>
      <c r="D2769" s="63">
        <v>260</v>
      </c>
    </row>
    <row r="2770" spans="1:4">
      <c r="A2770">
        <v>2769</v>
      </c>
      <c r="B2770" s="63" t="s">
        <v>2854</v>
      </c>
      <c r="C2770" s="63" t="s">
        <v>2808</v>
      </c>
      <c r="D2770" s="63">
        <v>260</v>
      </c>
    </row>
    <row r="2771" spans="1:4">
      <c r="A2771">
        <v>2770</v>
      </c>
      <c r="B2771" s="63" t="s">
        <v>2855</v>
      </c>
      <c r="C2771" s="63" t="s">
        <v>2808</v>
      </c>
      <c r="D2771" s="63">
        <v>260</v>
      </c>
    </row>
    <row r="2772" spans="1:4">
      <c r="A2772">
        <v>2771</v>
      </c>
      <c r="B2772" s="63" t="s">
        <v>2856</v>
      </c>
      <c r="C2772" s="63" t="s">
        <v>2808</v>
      </c>
      <c r="D2772" s="63">
        <v>260</v>
      </c>
    </row>
    <row r="2773" spans="1:4">
      <c r="A2773">
        <v>2772</v>
      </c>
      <c r="B2773" s="63" t="s">
        <v>2857</v>
      </c>
      <c r="C2773" s="63" t="s">
        <v>2858</v>
      </c>
      <c r="D2773" s="63">
        <v>260</v>
      </c>
    </row>
    <row r="2774" spans="1:4">
      <c r="A2774">
        <v>2773</v>
      </c>
      <c r="B2774" s="63" t="s">
        <v>2859</v>
      </c>
      <c r="C2774" s="63" t="s">
        <v>2858</v>
      </c>
      <c r="D2774" s="63">
        <v>260</v>
      </c>
    </row>
    <row r="2775" spans="1:4">
      <c r="A2775">
        <v>2774</v>
      </c>
      <c r="B2775" s="63" t="s">
        <v>2860</v>
      </c>
      <c r="C2775" s="63" t="s">
        <v>2858</v>
      </c>
      <c r="D2775" s="63">
        <v>260</v>
      </c>
    </row>
    <row r="2776" spans="1:4">
      <c r="A2776">
        <v>2775</v>
      </c>
      <c r="B2776" s="63" t="s">
        <v>2861</v>
      </c>
      <c r="C2776" s="63" t="s">
        <v>2858</v>
      </c>
      <c r="D2776" s="63">
        <v>260</v>
      </c>
    </row>
    <row r="2777" spans="1:4">
      <c r="A2777">
        <v>2776</v>
      </c>
      <c r="B2777" s="63" t="s">
        <v>2862</v>
      </c>
      <c r="C2777" s="63" t="s">
        <v>2858</v>
      </c>
      <c r="D2777" s="63">
        <v>260</v>
      </c>
    </row>
    <row r="2778" spans="1:4">
      <c r="A2778">
        <v>2777</v>
      </c>
      <c r="B2778" s="63" t="s">
        <v>2863</v>
      </c>
      <c r="C2778" s="63" t="s">
        <v>2858</v>
      </c>
      <c r="D2778" s="63">
        <v>260</v>
      </c>
    </row>
    <row r="2779" spans="1:4">
      <c r="A2779">
        <v>2778</v>
      </c>
      <c r="B2779" s="63" t="s">
        <v>2864</v>
      </c>
      <c r="C2779" s="63" t="s">
        <v>2858</v>
      </c>
      <c r="D2779" s="63">
        <v>260</v>
      </c>
    </row>
    <row r="2780" spans="1:4">
      <c r="A2780">
        <v>2779</v>
      </c>
      <c r="B2780" s="63" t="s">
        <v>2865</v>
      </c>
      <c r="C2780" s="63" t="s">
        <v>2858</v>
      </c>
      <c r="D2780" s="63">
        <v>260</v>
      </c>
    </row>
    <row r="2781" spans="1:4">
      <c r="A2781">
        <v>2780</v>
      </c>
      <c r="B2781" s="63" t="s">
        <v>2866</v>
      </c>
      <c r="C2781" s="63" t="s">
        <v>2858</v>
      </c>
      <c r="D2781" s="63">
        <v>260</v>
      </c>
    </row>
    <row r="2782" spans="1:4">
      <c r="A2782">
        <v>2781</v>
      </c>
      <c r="B2782" s="63" t="s">
        <v>2867</v>
      </c>
      <c r="C2782" s="63" t="s">
        <v>2858</v>
      </c>
      <c r="D2782" s="63">
        <v>260</v>
      </c>
    </row>
    <row r="2783" spans="1:4">
      <c r="A2783">
        <v>2782</v>
      </c>
      <c r="B2783" s="63" t="s">
        <v>2868</v>
      </c>
      <c r="C2783" s="63" t="s">
        <v>2858</v>
      </c>
      <c r="D2783" s="63">
        <v>260</v>
      </c>
    </row>
    <row r="2784" spans="1:4">
      <c r="A2784">
        <v>2783</v>
      </c>
      <c r="B2784" s="63" t="s">
        <v>2869</v>
      </c>
      <c r="C2784" s="63" t="s">
        <v>2858</v>
      </c>
      <c r="D2784" s="63">
        <v>260</v>
      </c>
    </row>
    <row r="2785" spans="1:4">
      <c r="A2785">
        <v>2784</v>
      </c>
      <c r="B2785" s="63" t="s">
        <v>2870</v>
      </c>
      <c r="C2785" s="63" t="s">
        <v>2858</v>
      </c>
      <c r="D2785" s="63">
        <v>260</v>
      </c>
    </row>
    <row r="2786" spans="1:4">
      <c r="A2786">
        <v>2785</v>
      </c>
      <c r="B2786" s="63" t="s">
        <v>2871</v>
      </c>
      <c r="C2786" s="63" t="s">
        <v>2858</v>
      </c>
      <c r="D2786" s="63">
        <v>285</v>
      </c>
    </row>
    <row r="2787" spans="1:4">
      <c r="A2787">
        <v>2786</v>
      </c>
      <c r="B2787" s="63" t="s">
        <v>2872</v>
      </c>
      <c r="C2787" s="63" t="s">
        <v>2858</v>
      </c>
      <c r="D2787" s="63">
        <v>260</v>
      </c>
    </row>
    <row r="2788" spans="1:4">
      <c r="A2788">
        <v>2787</v>
      </c>
      <c r="B2788" s="63" t="s">
        <v>2873</v>
      </c>
      <c r="C2788" s="63" t="s">
        <v>2858</v>
      </c>
      <c r="D2788" s="63">
        <v>285</v>
      </c>
    </row>
    <row r="2789" spans="1:4">
      <c r="A2789">
        <v>2788</v>
      </c>
      <c r="B2789" s="63" t="s">
        <v>2874</v>
      </c>
      <c r="C2789" s="63" t="s">
        <v>2858</v>
      </c>
      <c r="D2789" s="63">
        <v>260</v>
      </c>
    </row>
    <row r="2790" spans="1:4">
      <c r="A2790">
        <v>2789</v>
      </c>
      <c r="B2790" s="63" t="s">
        <v>2875</v>
      </c>
      <c r="C2790" s="63" t="s">
        <v>2858</v>
      </c>
      <c r="D2790" s="63">
        <v>260</v>
      </c>
    </row>
    <row r="2791" spans="1:4">
      <c r="A2791">
        <v>2790</v>
      </c>
      <c r="B2791" s="63" t="s">
        <v>2876</v>
      </c>
      <c r="C2791" s="63" t="s">
        <v>2858</v>
      </c>
      <c r="D2791" s="63">
        <v>260</v>
      </c>
    </row>
    <row r="2792" spans="1:4">
      <c r="A2792">
        <v>2791</v>
      </c>
      <c r="B2792" s="63" t="s">
        <v>2877</v>
      </c>
      <c r="C2792" s="63" t="s">
        <v>2858</v>
      </c>
      <c r="D2792" s="63">
        <v>260</v>
      </c>
    </row>
    <row r="2793" spans="1:4">
      <c r="A2793">
        <v>2792</v>
      </c>
      <c r="B2793" s="63" t="s">
        <v>2878</v>
      </c>
      <c r="C2793" s="63" t="s">
        <v>2858</v>
      </c>
      <c r="D2793" s="63">
        <v>285</v>
      </c>
    </row>
    <row r="2794" spans="1:4">
      <c r="A2794">
        <v>2793</v>
      </c>
      <c r="B2794" s="63" t="s">
        <v>2879</v>
      </c>
      <c r="C2794" s="63" t="s">
        <v>2858</v>
      </c>
      <c r="D2794" s="63">
        <v>260</v>
      </c>
    </row>
    <row r="2795" spans="1:4">
      <c r="A2795">
        <v>2794</v>
      </c>
      <c r="B2795" s="64" t="s">
        <v>2880</v>
      </c>
      <c r="C2795" s="63" t="s">
        <v>2858</v>
      </c>
      <c r="D2795" s="63">
        <v>260</v>
      </c>
    </row>
    <row r="2796" spans="1:4">
      <c r="A2796">
        <v>2795</v>
      </c>
      <c r="B2796" s="63" t="s">
        <v>2881</v>
      </c>
      <c r="C2796" s="63" t="s">
        <v>2858</v>
      </c>
      <c r="D2796" s="63">
        <v>260</v>
      </c>
    </row>
    <row r="2797" spans="1:4">
      <c r="A2797">
        <v>2796</v>
      </c>
      <c r="B2797" s="63" t="s">
        <v>2882</v>
      </c>
      <c r="C2797" s="63" t="s">
        <v>2858</v>
      </c>
      <c r="D2797" s="63">
        <v>260</v>
      </c>
    </row>
    <row r="2798" spans="1:4">
      <c r="A2798">
        <v>2797</v>
      </c>
      <c r="B2798" s="63" t="s">
        <v>2883</v>
      </c>
      <c r="C2798" s="63" t="s">
        <v>2858</v>
      </c>
      <c r="D2798" s="63">
        <v>260</v>
      </c>
    </row>
    <row r="2799" spans="1:4">
      <c r="A2799">
        <v>2798</v>
      </c>
      <c r="B2799" s="63" t="s">
        <v>2884</v>
      </c>
      <c r="C2799" s="63" t="s">
        <v>2858</v>
      </c>
      <c r="D2799" s="63">
        <v>285</v>
      </c>
    </row>
    <row r="2800" spans="1:4">
      <c r="A2800">
        <v>2799</v>
      </c>
      <c r="B2800" s="63" t="s">
        <v>2885</v>
      </c>
      <c r="C2800" s="63" t="s">
        <v>2858</v>
      </c>
      <c r="D2800" s="63">
        <v>260</v>
      </c>
    </row>
    <row r="2801" spans="1:4">
      <c r="A2801">
        <v>2800</v>
      </c>
      <c r="B2801" s="63" t="s">
        <v>2886</v>
      </c>
      <c r="C2801" s="63" t="s">
        <v>2858</v>
      </c>
      <c r="D2801" s="63">
        <v>260</v>
      </c>
    </row>
    <row r="2802" spans="1:4">
      <c r="A2802">
        <v>2801</v>
      </c>
      <c r="B2802" s="63" t="s">
        <v>2887</v>
      </c>
      <c r="C2802" s="63" t="s">
        <v>2858</v>
      </c>
      <c r="D2802" s="63">
        <v>260</v>
      </c>
    </row>
    <row r="2803" spans="1:4">
      <c r="A2803">
        <v>2802</v>
      </c>
      <c r="B2803" s="63" t="s">
        <v>2888</v>
      </c>
      <c r="C2803" s="63" t="s">
        <v>2858</v>
      </c>
      <c r="D2803" s="63">
        <v>260</v>
      </c>
    </row>
    <row r="2804" spans="1:4">
      <c r="A2804">
        <v>2803</v>
      </c>
      <c r="B2804" s="63" t="s">
        <v>2889</v>
      </c>
      <c r="C2804" s="63" t="s">
        <v>2858</v>
      </c>
      <c r="D2804" s="63">
        <v>285</v>
      </c>
    </row>
    <row r="2805" spans="1:4">
      <c r="A2805">
        <v>2804</v>
      </c>
      <c r="B2805" s="63" t="s">
        <v>2890</v>
      </c>
      <c r="C2805" s="63" t="s">
        <v>2858</v>
      </c>
      <c r="D2805" s="63">
        <v>260</v>
      </c>
    </row>
    <row r="2806" spans="1:4">
      <c r="A2806">
        <v>2805</v>
      </c>
      <c r="B2806" s="63" t="s">
        <v>2891</v>
      </c>
      <c r="C2806" s="63" t="s">
        <v>2858</v>
      </c>
      <c r="D2806" s="63">
        <v>260</v>
      </c>
    </row>
    <row r="2807" spans="1:4">
      <c r="A2807">
        <v>2806</v>
      </c>
      <c r="B2807" s="63" t="s">
        <v>2892</v>
      </c>
      <c r="C2807" s="63" t="s">
        <v>2858</v>
      </c>
      <c r="D2807" s="63">
        <v>260</v>
      </c>
    </row>
    <row r="2808" spans="1:4">
      <c r="A2808">
        <v>2807</v>
      </c>
      <c r="B2808" s="63" t="s">
        <v>2893</v>
      </c>
      <c r="C2808" s="63" t="s">
        <v>2858</v>
      </c>
      <c r="D2808" s="63">
        <v>260</v>
      </c>
    </row>
    <row r="2809" spans="1:4">
      <c r="A2809">
        <v>2808</v>
      </c>
      <c r="B2809" s="63" t="s">
        <v>2894</v>
      </c>
      <c r="C2809" s="63" t="s">
        <v>2858</v>
      </c>
      <c r="D2809" s="63">
        <v>260</v>
      </c>
    </row>
    <row r="2810" spans="1:4">
      <c r="A2810">
        <v>2809</v>
      </c>
      <c r="B2810" s="63" t="s">
        <v>2895</v>
      </c>
      <c r="C2810" s="63" t="s">
        <v>2858</v>
      </c>
      <c r="D2810" s="63">
        <v>260</v>
      </c>
    </row>
    <row r="2811" spans="1:4">
      <c r="A2811">
        <v>2810</v>
      </c>
      <c r="B2811" s="63" t="s">
        <v>2896</v>
      </c>
      <c r="C2811" s="63" t="s">
        <v>2858</v>
      </c>
      <c r="D2811" s="63">
        <v>260</v>
      </c>
    </row>
    <row r="2812" spans="1:4">
      <c r="A2812">
        <v>2811</v>
      </c>
      <c r="B2812" s="63" t="s">
        <v>2897</v>
      </c>
      <c r="C2812" s="63" t="s">
        <v>2858</v>
      </c>
      <c r="D2812" s="63">
        <v>260</v>
      </c>
    </row>
    <row r="2813" spans="1:4">
      <c r="A2813">
        <v>2812</v>
      </c>
      <c r="B2813" s="63" t="s">
        <v>2898</v>
      </c>
      <c r="C2813" s="63" t="s">
        <v>2858</v>
      </c>
      <c r="D2813" s="63">
        <v>260</v>
      </c>
    </row>
    <row r="2814" spans="1:4">
      <c r="A2814">
        <v>2813</v>
      </c>
      <c r="B2814" s="63" t="s">
        <v>2899</v>
      </c>
      <c r="C2814" s="63" t="s">
        <v>2858</v>
      </c>
      <c r="D2814" s="63">
        <v>260</v>
      </c>
    </row>
    <row r="2815" spans="1:4">
      <c r="A2815">
        <v>2814</v>
      </c>
      <c r="B2815" s="63" t="s">
        <v>2900</v>
      </c>
      <c r="C2815" s="63" t="s">
        <v>2858</v>
      </c>
      <c r="D2815" s="63">
        <v>260</v>
      </c>
    </row>
    <row r="2816" spans="1:4">
      <c r="A2816">
        <v>2815</v>
      </c>
      <c r="B2816" s="63" t="s">
        <v>2901</v>
      </c>
      <c r="C2816" s="63" t="s">
        <v>2858</v>
      </c>
      <c r="D2816" s="63">
        <v>260</v>
      </c>
    </row>
    <row r="2817" spans="1:4">
      <c r="A2817">
        <v>2816</v>
      </c>
      <c r="B2817" s="63" t="s">
        <v>2902</v>
      </c>
      <c r="C2817" s="63" t="s">
        <v>2858</v>
      </c>
      <c r="D2817" s="63">
        <v>260</v>
      </c>
    </row>
    <row r="2818" spans="1:4">
      <c r="A2818">
        <v>2817</v>
      </c>
      <c r="B2818" s="63" t="s">
        <v>2903</v>
      </c>
      <c r="C2818" s="63" t="s">
        <v>2858</v>
      </c>
      <c r="D2818" s="63">
        <v>260</v>
      </c>
    </row>
    <row r="2819" spans="1:4">
      <c r="A2819">
        <v>2818</v>
      </c>
      <c r="B2819" s="63" t="s">
        <v>2904</v>
      </c>
      <c r="C2819" s="63" t="s">
        <v>2858</v>
      </c>
      <c r="D2819" s="63">
        <v>260</v>
      </c>
    </row>
    <row r="2820" spans="1:4">
      <c r="A2820">
        <v>2819</v>
      </c>
      <c r="B2820" s="63" t="s">
        <v>2905</v>
      </c>
      <c r="C2820" s="63" t="s">
        <v>2858</v>
      </c>
      <c r="D2820" s="63">
        <v>260</v>
      </c>
    </row>
    <row r="2821" spans="1:4">
      <c r="A2821">
        <v>2820</v>
      </c>
      <c r="B2821" s="63" t="s">
        <v>2906</v>
      </c>
      <c r="C2821" s="63" t="s">
        <v>2858</v>
      </c>
      <c r="D2821" s="63">
        <v>260</v>
      </c>
    </row>
    <row r="2822" spans="1:4">
      <c r="A2822">
        <v>2821</v>
      </c>
      <c r="B2822" s="63" t="s">
        <v>2907</v>
      </c>
      <c r="C2822" s="63" t="s">
        <v>2858</v>
      </c>
      <c r="D2822" s="63">
        <v>260</v>
      </c>
    </row>
    <row r="2823" spans="1:4">
      <c r="A2823">
        <v>2822</v>
      </c>
      <c r="B2823" s="63" t="s">
        <v>2908</v>
      </c>
      <c r="C2823" s="63" t="s">
        <v>2858</v>
      </c>
      <c r="D2823" s="63">
        <v>260</v>
      </c>
    </row>
    <row r="2824" spans="1:4">
      <c r="A2824">
        <v>2823</v>
      </c>
      <c r="B2824" s="63" t="s">
        <v>2909</v>
      </c>
      <c r="C2824" s="63" t="s">
        <v>2858</v>
      </c>
      <c r="D2824" s="63">
        <v>260</v>
      </c>
    </row>
    <row r="2825" spans="1:4">
      <c r="A2825">
        <v>2824</v>
      </c>
      <c r="B2825" s="63" t="s">
        <v>2910</v>
      </c>
      <c r="C2825" s="63" t="s">
        <v>2858</v>
      </c>
      <c r="D2825" s="63">
        <v>260</v>
      </c>
    </row>
    <row r="2826" spans="1:4">
      <c r="A2826">
        <v>2825</v>
      </c>
      <c r="B2826" s="63" t="s">
        <v>2911</v>
      </c>
      <c r="C2826" s="63" t="s">
        <v>2858</v>
      </c>
      <c r="D2826" s="63">
        <v>260</v>
      </c>
    </row>
    <row r="2827" spans="1:4">
      <c r="A2827">
        <v>2826</v>
      </c>
      <c r="B2827" s="63" t="s">
        <v>2912</v>
      </c>
      <c r="C2827" s="63" t="s">
        <v>2858</v>
      </c>
      <c r="D2827" s="63">
        <v>260</v>
      </c>
    </row>
    <row r="2828" spans="1:4">
      <c r="A2828">
        <v>2827</v>
      </c>
      <c r="B2828" s="63" t="s">
        <v>2913</v>
      </c>
      <c r="C2828" s="63" t="s">
        <v>2858</v>
      </c>
      <c r="D2828" s="63">
        <v>260</v>
      </c>
    </row>
    <row r="2829" spans="1:4">
      <c r="A2829">
        <v>2828</v>
      </c>
      <c r="B2829" s="63" t="s">
        <v>2914</v>
      </c>
      <c r="C2829" s="63" t="s">
        <v>2858</v>
      </c>
      <c r="D2829" s="63">
        <v>260</v>
      </c>
    </row>
    <row r="2830" spans="1:4">
      <c r="A2830">
        <v>2829</v>
      </c>
      <c r="B2830" s="63" t="s">
        <v>2915</v>
      </c>
      <c r="C2830" s="63" t="s">
        <v>2858</v>
      </c>
      <c r="D2830" s="63">
        <v>260</v>
      </c>
    </row>
    <row r="2831" spans="1:4">
      <c r="A2831">
        <v>2830</v>
      </c>
      <c r="B2831" s="63" t="s">
        <v>2916</v>
      </c>
      <c r="C2831" s="63" t="s">
        <v>2858</v>
      </c>
      <c r="D2831" s="63">
        <v>260</v>
      </c>
    </row>
    <row r="2832" spans="1:4">
      <c r="A2832">
        <v>2831</v>
      </c>
      <c r="B2832" s="63" t="s">
        <v>2917</v>
      </c>
      <c r="C2832" s="63" t="s">
        <v>2858</v>
      </c>
      <c r="D2832" s="63">
        <v>260</v>
      </c>
    </row>
    <row r="2833" spans="1:4">
      <c r="A2833">
        <v>2832</v>
      </c>
      <c r="B2833" s="63" t="s">
        <v>2918</v>
      </c>
      <c r="C2833" s="63" t="s">
        <v>2858</v>
      </c>
      <c r="D2833" s="63">
        <v>260</v>
      </c>
    </row>
    <row r="2834" spans="1:4">
      <c r="A2834">
        <v>2833</v>
      </c>
      <c r="B2834" s="63" t="s">
        <v>2919</v>
      </c>
      <c r="C2834" s="63" t="s">
        <v>2858</v>
      </c>
      <c r="D2834" s="63">
        <v>260</v>
      </c>
    </row>
    <row r="2835" spans="1:4">
      <c r="A2835">
        <v>2834</v>
      </c>
      <c r="B2835" s="63" t="s">
        <v>2920</v>
      </c>
      <c r="C2835" s="63" t="s">
        <v>2858</v>
      </c>
      <c r="D2835" s="63">
        <v>260</v>
      </c>
    </row>
    <row r="2836" spans="1:4">
      <c r="A2836">
        <v>2835</v>
      </c>
      <c r="B2836" s="63" t="s">
        <v>2921</v>
      </c>
      <c r="C2836" s="63" t="s">
        <v>2858</v>
      </c>
      <c r="D2836" s="63">
        <v>260</v>
      </c>
    </row>
    <row r="2837" spans="1:4">
      <c r="A2837">
        <v>2836</v>
      </c>
      <c r="B2837" s="63" t="s">
        <v>2922</v>
      </c>
      <c r="C2837" s="63" t="s">
        <v>2858</v>
      </c>
      <c r="D2837" s="63">
        <v>285</v>
      </c>
    </row>
    <row r="2838" spans="1:4">
      <c r="A2838">
        <v>2837</v>
      </c>
      <c r="B2838" s="63" t="s">
        <v>2923</v>
      </c>
      <c r="C2838" s="63" t="s">
        <v>2858</v>
      </c>
      <c r="D2838" s="63">
        <v>260</v>
      </c>
    </row>
    <row r="2839" spans="1:4">
      <c r="A2839">
        <v>2838</v>
      </c>
      <c r="B2839" s="63" t="s">
        <v>2924</v>
      </c>
      <c r="C2839" s="63" t="s">
        <v>2858</v>
      </c>
      <c r="D2839" s="63">
        <v>260</v>
      </c>
    </row>
    <row r="2840" spans="1:4">
      <c r="A2840">
        <v>2839</v>
      </c>
      <c r="B2840" s="63" t="s">
        <v>2925</v>
      </c>
      <c r="C2840" s="63" t="s">
        <v>2858</v>
      </c>
      <c r="D2840" s="63">
        <v>260</v>
      </c>
    </row>
    <row r="2841" spans="1:4">
      <c r="A2841">
        <v>2840</v>
      </c>
      <c r="B2841" s="63" t="s">
        <v>2926</v>
      </c>
      <c r="C2841" s="63" t="s">
        <v>2858</v>
      </c>
      <c r="D2841" s="63">
        <v>260</v>
      </c>
    </row>
    <row r="2842" spans="1:4">
      <c r="A2842">
        <v>2841</v>
      </c>
      <c r="B2842" s="63" t="s">
        <v>2927</v>
      </c>
      <c r="C2842" s="63" t="s">
        <v>2858</v>
      </c>
      <c r="D2842" s="63">
        <v>260</v>
      </c>
    </row>
    <row r="2843" spans="1:4">
      <c r="A2843">
        <v>2842</v>
      </c>
      <c r="B2843" s="63" t="s">
        <v>2928</v>
      </c>
      <c r="C2843" s="63" t="s">
        <v>2858</v>
      </c>
      <c r="D2843" s="63">
        <v>260</v>
      </c>
    </row>
    <row r="2844" spans="1:4">
      <c r="A2844">
        <v>2843</v>
      </c>
      <c r="B2844" s="63" t="s">
        <v>2929</v>
      </c>
      <c r="C2844" s="63" t="s">
        <v>2858</v>
      </c>
      <c r="D2844" s="63">
        <v>260</v>
      </c>
    </row>
    <row r="2845" spans="1:4">
      <c r="A2845">
        <v>2844</v>
      </c>
      <c r="B2845" s="63" t="s">
        <v>2930</v>
      </c>
      <c r="C2845" s="63" t="s">
        <v>2858</v>
      </c>
      <c r="D2845" s="63">
        <v>260</v>
      </c>
    </row>
    <row r="2846" spans="1:4">
      <c r="A2846">
        <v>2845</v>
      </c>
      <c r="B2846" s="63" t="s">
        <v>2931</v>
      </c>
      <c r="C2846" s="63" t="s">
        <v>2858</v>
      </c>
      <c r="D2846" s="63">
        <v>260</v>
      </c>
    </row>
    <row r="2847" spans="1:4">
      <c r="A2847">
        <v>2846</v>
      </c>
      <c r="B2847" s="63" t="s">
        <v>2932</v>
      </c>
      <c r="C2847" s="63" t="s">
        <v>2858</v>
      </c>
      <c r="D2847" s="63">
        <v>260</v>
      </c>
    </row>
    <row r="2848" spans="1:4">
      <c r="A2848">
        <v>2847</v>
      </c>
      <c r="B2848" s="63" t="s">
        <v>2933</v>
      </c>
      <c r="C2848" s="63" t="s">
        <v>2858</v>
      </c>
      <c r="D2848" s="63">
        <v>260</v>
      </c>
    </row>
    <row r="2849" spans="1:4">
      <c r="A2849">
        <v>2848</v>
      </c>
      <c r="B2849" s="63" t="s">
        <v>2934</v>
      </c>
      <c r="C2849" s="63" t="s">
        <v>2858</v>
      </c>
      <c r="D2849" s="63">
        <v>260</v>
      </c>
    </row>
    <row r="2850" spans="1:4">
      <c r="A2850">
        <v>2849</v>
      </c>
      <c r="B2850" s="63" t="s">
        <v>2935</v>
      </c>
      <c r="C2850" s="63" t="s">
        <v>2858</v>
      </c>
      <c r="D2850" s="63">
        <v>260</v>
      </c>
    </row>
    <row r="2851" spans="1:4">
      <c r="A2851">
        <v>2850</v>
      </c>
      <c r="B2851" s="63" t="s">
        <v>2936</v>
      </c>
      <c r="C2851" s="63" t="s">
        <v>2858</v>
      </c>
      <c r="D2851" s="63">
        <v>260</v>
      </c>
    </row>
    <row r="2852" spans="1:4">
      <c r="A2852">
        <v>2851</v>
      </c>
      <c r="B2852" s="63" t="s">
        <v>2937</v>
      </c>
      <c r="C2852" s="63" t="s">
        <v>2858</v>
      </c>
      <c r="D2852" s="63">
        <v>260</v>
      </c>
    </row>
    <row r="2853" spans="1:4">
      <c r="A2853">
        <v>2852</v>
      </c>
      <c r="B2853" s="63" t="s">
        <v>2938</v>
      </c>
      <c r="C2853" s="63" t="s">
        <v>2858</v>
      </c>
      <c r="D2853" s="63">
        <v>260</v>
      </c>
    </row>
    <row r="2854" spans="1:4">
      <c r="A2854">
        <v>2853</v>
      </c>
      <c r="B2854" s="63" t="s">
        <v>2939</v>
      </c>
      <c r="C2854" s="63" t="s">
        <v>2858</v>
      </c>
      <c r="D2854" s="63">
        <v>260</v>
      </c>
    </row>
    <row r="2855" spans="1:4">
      <c r="A2855">
        <v>2854</v>
      </c>
      <c r="B2855" s="63" t="s">
        <v>2940</v>
      </c>
      <c r="C2855" s="63" t="s">
        <v>2858</v>
      </c>
      <c r="D2855" s="63">
        <v>260</v>
      </c>
    </row>
    <row r="2856" spans="1:4">
      <c r="A2856">
        <v>2855</v>
      </c>
      <c r="B2856" s="63" t="s">
        <v>2941</v>
      </c>
      <c r="C2856" s="63" t="s">
        <v>2858</v>
      </c>
      <c r="D2856" s="63">
        <v>260</v>
      </c>
    </row>
    <row r="2857" spans="1:4">
      <c r="A2857">
        <v>2856</v>
      </c>
      <c r="B2857" s="63" t="s">
        <v>2942</v>
      </c>
      <c r="C2857" s="63" t="s">
        <v>2858</v>
      </c>
      <c r="D2857" s="63">
        <v>260</v>
      </c>
    </row>
    <row r="2858" spans="1:4">
      <c r="A2858">
        <v>2857</v>
      </c>
      <c r="B2858" s="63" t="s">
        <v>2943</v>
      </c>
      <c r="C2858" s="63" t="s">
        <v>2858</v>
      </c>
      <c r="D2858" s="63">
        <v>260</v>
      </c>
    </row>
    <row r="2859" spans="1:4">
      <c r="A2859">
        <v>2858</v>
      </c>
      <c r="B2859" s="63" t="s">
        <v>2944</v>
      </c>
      <c r="C2859" s="63" t="s">
        <v>2858</v>
      </c>
      <c r="D2859" s="63">
        <v>260</v>
      </c>
    </row>
    <row r="2860" spans="1:4">
      <c r="A2860">
        <v>2859</v>
      </c>
      <c r="B2860" s="63" t="s">
        <v>2945</v>
      </c>
      <c r="C2860" s="63" t="s">
        <v>2858</v>
      </c>
      <c r="D2860" s="63">
        <v>260</v>
      </c>
    </row>
    <row r="2861" spans="1:4">
      <c r="A2861">
        <v>2860</v>
      </c>
      <c r="B2861" s="63" t="s">
        <v>2946</v>
      </c>
      <c r="C2861" s="63" t="s">
        <v>2858</v>
      </c>
      <c r="D2861" s="63">
        <v>260</v>
      </c>
    </row>
    <row r="2862" spans="1:4">
      <c r="A2862">
        <v>2861</v>
      </c>
      <c r="B2862" s="63" t="s">
        <v>2947</v>
      </c>
      <c r="C2862" s="63" t="s">
        <v>2858</v>
      </c>
      <c r="D2862" s="63">
        <v>260</v>
      </c>
    </row>
    <row r="2863" spans="1:4">
      <c r="A2863">
        <v>2862</v>
      </c>
      <c r="B2863" s="63" t="s">
        <v>2948</v>
      </c>
      <c r="C2863" s="63" t="s">
        <v>2858</v>
      </c>
      <c r="D2863" s="63">
        <v>260</v>
      </c>
    </row>
    <row r="2864" spans="1:4">
      <c r="A2864">
        <v>2863</v>
      </c>
      <c r="B2864" s="63" t="s">
        <v>2949</v>
      </c>
      <c r="C2864" s="63" t="s">
        <v>2858</v>
      </c>
      <c r="D2864" s="63">
        <v>260</v>
      </c>
    </row>
    <row r="2865" spans="1:4">
      <c r="A2865">
        <v>2864</v>
      </c>
      <c r="B2865" s="63" t="s">
        <v>2950</v>
      </c>
      <c r="C2865" s="63" t="s">
        <v>2858</v>
      </c>
      <c r="D2865" s="63">
        <v>260</v>
      </c>
    </row>
    <row r="2866" spans="1:4">
      <c r="A2866">
        <v>2865</v>
      </c>
      <c r="B2866" s="63" t="s">
        <v>2951</v>
      </c>
      <c r="C2866" s="63" t="s">
        <v>2858</v>
      </c>
      <c r="D2866" s="63">
        <v>260</v>
      </c>
    </row>
    <row r="2867" spans="1:4">
      <c r="A2867">
        <v>2866</v>
      </c>
      <c r="B2867" s="63" t="s">
        <v>2952</v>
      </c>
      <c r="C2867" s="63" t="s">
        <v>2858</v>
      </c>
      <c r="D2867" s="63">
        <v>260</v>
      </c>
    </row>
    <row r="2868" spans="1:4">
      <c r="A2868">
        <v>2867</v>
      </c>
      <c r="B2868" s="63" t="s">
        <v>2953</v>
      </c>
      <c r="C2868" s="63" t="s">
        <v>2858</v>
      </c>
      <c r="D2868" s="63">
        <v>260</v>
      </c>
    </row>
    <row r="2869" spans="1:4">
      <c r="A2869">
        <v>2868</v>
      </c>
      <c r="B2869" s="63" t="s">
        <v>2954</v>
      </c>
      <c r="C2869" s="63" t="s">
        <v>2858</v>
      </c>
      <c r="D2869" s="63">
        <v>260</v>
      </c>
    </row>
    <row r="2870" spans="1:4">
      <c r="A2870">
        <v>2869</v>
      </c>
      <c r="B2870" s="63" t="s">
        <v>2955</v>
      </c>
      <c r="C2870" s="63" t="s">
        <v>2858</v>
      </c>
      <c r="D2870" s="63">
        <v>260</v>
      </c>
    </row>
    <row r="2871" spans="1:4">
      <c r="A2871">
        <v>2870</v>
      </c>
      <c r="B2871" s="63" t="s">
        <v>2956</v>
      </c>
      <c r="C2871" s="63" t="s">
        <v>2858</v>
      </c>
      <c r="D2871" s="63">
        <v>285</v>
      </c>
    </row>
    <row r="2872" spans="1:4">
      <c r="A2872">
        <v>2871</v>
      </c>
      <c r="B2872" s="63" t="s">
        <v>2957</v>
      </c>
      <c r="C2872" s="63" t="s">
        <v>2858</v>
      </c>
      <c r="D2872" s="63">
        <v>260</v>
      </c>
    </row>
    <row r="2873" spans="1:4">
      <c r="A2873">
        <v>2872</v>
      </c>
      <c r="B2873" s="63" t="s">
        <v>2958</v>
      </c>
      <c r="C2873" s="63" t="s">
        <v>2858</v>
      </c>
      <c r="D2873" s="63">
        <v>260</v>
      </c>
    </row>
    <row r="2874" spans="1:4">
      <c r="A2874">
        <v>2873</v>
      </c>
      <c r="B2874" s="63" t="s">
        <v>2959</v>
      </c>
      <c r="C2874" s="63" t="s">
        <v>2858</v>
      </c>
      <c r="D2874" s="63">
        <v>260</v>
      </c>
    </row>
    <row r="2875" spans="1:4">
      <c r="A2875">
        <v>2874</v>
      </c>
      <c r="B2875" s="63" t="s">
        <v>2960</v>
      </c>
      <c r="C2875" s="63" t="s">
        <v>2858</v>
      </c>
      <c r="D2875" s="63">
        <v>260</v>
      </c>
    </row>
    <row r="2876" spans="1:4">
      <c r="A2876">
        <v>2875</v>
      </c>
      <c r="B2876" s="63" t="s">
        <v>2961</v>
      </c>
      <c r="C2876" s="63" t="s">
        <v>2858</v>
      </c>
      <c r="D2876" s="63">
        <v>260</v>
      </c>
    </row>
    <row r="2877" spans="1:4">
      <c r="A2877">
        <v>2876</v>
      </c>
      <c r="B2877" s="63" t="s">
        <v>2962</v>
      </c>
      <c r="C2877" s="63" t="s">
        <v>2858</v>
      </c>
      <c r="D2877" s="63">
        <v>260</v>
      </c>
    </row>
    <row r="2878" spans="1:4">
      <c r="A2878">
        <v>2877</v>
      </c>
      <c r="B2878" s="63" t="s">
        <v>2963</v>
      </c>
      <c r="C2878" s="63" t="s">
        <v>2858</v>
      </c>
      <c r="D2878" s="63">
        <v>260</v>
      </c>
    </row>
    <row r="2879" spans="1:4">
      <c r="A2879">
        <v>2878</v>
      </c>
      <c r="B2879" s="63" t="s">
        <v>2964</v>
      </c>
      <c r="C2879" s="63" t="s">
        <v>2858</v>
      </c>
      <c r="D2879" s="63">
        <v>260</v>
      </c>
    </row>
    <row r="2880" spans="1:4">
      <c r="A2880">
        <v>2879</v>
      </c>
      <c r="B2880" s="63" t="s">
        <v>2965</v>
      </c>
      <c r="C2880" s="63" t="s">
        <v>2858</v>
      </c>
      <c r="D2880" s="63">
        <v>260</v>
      </c>
    </row>
    <row r="2881" spans="1:4">
      <c r="A2881">
        <v>2880</v>
      </c>
      <c r="B2881" s="63" t="s">
        <v>2966</v>
      </c>
      <c r="C2881" s="63" t="s">
        <v>2858</v>
      </c>
      <c r="D2881" s="63">
        <v>260</v>
      </c>
    </row>
    <row r="2882" spans="1:4">
      <c r="A2882">
        <v>2881</v>
      </c>
      <c r="B2882" s="63" t="s">
        <v>2967</v>
      </c>
      <c r="C2882" s="63" t="s">
        <v>2858</v>
      </c>
      <c r="D2882" s="63">
        <v>260</v>
      </c>
    </row>
    <row r="2883" spans="1:4">
      <c r="A2883">
        <v>2882</v>
      </c>
      <c r="B2883" s="63" t="s">
        <v>2968</v>
      </c>
      <c r="C2883" s="63" t="s">
        <v>2858</v>
      </c>
      <c r="D2883" s="63">
        <v>260</v>
      </c>
    </row>
    <row r="2884" spans="1:4">
      <c r="A2884">
        <v>2883</v>
      </c>
      <c r="B2884" s="63" t="s">
        <v>2969</v>
      </c>
      <c r="C2884" s="63" t="s">
        <v>2858</v>
      </c>
      <c r="D2884" s="63">
        <v>260</v>
      </c>
    </row>
    <row r="2885" spans="1:4">
      <c r="A2885">
        <v>2884</v>
      </c>
      <c r="B2885" s="63" t="s">
        <v>2970</v>
      </c>
      <c r="C2885" s="63" t="s">
        <v>2858</v>
      </c>
      <c r="D2885" s="63">
        <v>260</v>
      </c>
    </row>
    <row r="2886" spans="1:4">
      <c r="A2886">
        <v>2885</v>
      </c>
      <c r="B2886" s="63" t="s">
        <v>2971</v>
      </c>
      <c r="C2886" s="63" t="s">
        <v>2858</v>
      </c>
      <c r="D2886" s="63">
        <v>260</v>
      </c>
    </row>
    <row r="2887" spans="1:4">
      <c r="A2887">
        <v>2886</v>
      </c>
      <c r="B2887" s="63" t="s">
        <v>2972</v>
      </c>
      <c r="C2887" s="63" t="s">
        <v>2858</v>
      </c>
      <c r="D2887" s="63">
        <v>260</v>
      </c>
    </row>
    <row r="2888" spans="1:4">
      <c r="A2888">
        <v>2887</v>
      </c>
      <c r="B2888" s="63" t="s">
        <v>2973</v>
      </c>
      <c r="C2888" s="63" t="s">
        <v>2858</v>
      </c>
      <c r="D2888" s="63">
        <v>260</v>
      </c>
    </row>
    <row r="2889" spans="1:4">
      <c r="A2889">
        <v>2888</v>
      </c>
      <c r="B2889" s="63" t="s">
        <v>2974</v>
      </c>
      <c r="C2889" s="63" t="s">
        <v>2858</v>
      </c>
      <c r="D2889" s="63">
        <v>260</v>
      </c>
    </row>
    <row r="2890" spans="1:4">
      <c r="A2890">
        <v>2889</v>
      </c>
      <c r="B2890" s="63" t="s">
        <v>2975</v>
      </c>
      <c r="C2890" s="63" t="s">
        <v>2858</v>
      </c>
      <c r="D2890" s="63">
        <v>260</v>
      </c>
    </row>
    <row r="2891" spans="1:4">
      <c r="A2891">
        <v>2890</v>
      </c>
      <c r="B2891" s="63" t="s">
        <v>2976</v>
      </c>
      <c r="C2891" s="63" t="s">
        <v>2858</v>
      </c>
      <c r="D2891" s="63">
        <v>260</v>
      </c>
    </row>
    <row r="2892" spans="1:4">
      <c r="A2892">
        <v>2891</v>
      </c>
      <c r="B2892" s="63" t="s">
        <v>2977</v>
      </c>
      <c r="C2892" s="63" t="s">
        <v>2858</v>
      </c>
      <c r="D2892" s="63">
        <v>260</v>
      </c>
    </row>
    <row r="2893" spans="1:4">
      <c r="A2893">
        <v>2892</v>
      </c>
      <c r="B2893" s="63" t="s">
        <v>2978</v>
      </c>
      <c r="C2893" s="63" t="s">
        <v>2858</v>
      </c>
      <c r="D2893" s="63">
        <v>260</v>
      </c>
    </row>
    <row r="2894" spans="1:4">
      <c r="A2894">
        <v>2893</v>
      </c>
      <c r="B2894" s="63" t="s">
        <v>2979</v>
      </c>
      <c r="C2894" s="63" t="s">
        <v>2858</v>
      </c>
      <c r="D2894" s="63">
        <v>260</v>
      </c>
    </row>
    <row r="2895" spans="1:4">
      <c r="A2895">
        <v>2894</v>
      </c>
      <c r="B2895" s="63" t="s">
        <v>2980</v>
      </c>
      <c r="C2895" s="63" t="s">
        <v>2858</v>
      </c>
      <c r="D2895" s="63">
        <v>260</v>
      </c>
    </row>
    <row r="2896" spans="1:4">
      <c r="A2896">
        <v>2895</v>
      </c>
      <c r="B2896" s="63" t="s">
        <v>2981</v>
      </c>
      <c r="C2896" s="63" t="s">
        <v>2858</v>
      </c>
      <c r="D2896" s="63">
        <v>260</v>
      </c>
    </row>
    <row r="2897" spans="1:4">
      <c r="A2897">
        <v>2896</v>
      </c>
      <c r="B2897" s="63" t="s">
        <v>2982</v>
      </c>
      <c r="C2897" s="63" t="s">
        <v>2858</v>
      </c>
      <c r="D2897" s="63">
        <v>260</v>
      </c>
    </row>
    <row r="2898" spans="1:4">
      <c r="A2898">
        <v>2897</v>
      </c>
      <c r="B2898" s="63" t="s">
        <v>2983</v>
      </c>
      <c r="C2898" s="63" t="s">
        <v>2858</v>
      </c>
      <c r="D2898" s="63">
        <v>260</v>
      </c>
    </row>
    <row r="2899" spans="1:4">
      <c r="A2899">
        <v>2898</v>
      </c>
      <c r="B2899" s="63" t="s">
        <v>2984</v>
      </c>
      <c r="C2899" s="63" t="s">
        <v>2858</v>
      </c>
      <c r="D2899" s="63">
        <v>260</v>
      </c>
    </row>
    <row r="2900" spans="1:4">
      <c r="A2900">
        <v>2899</v>
      </c>
      <c r="B2900" s="63" t="s">
        <v>2985</v>
      </c>
      <c r="C2900" s="63" t="s">
        <v>2858</v>
      </c>
      <c r="D2900" s="63">
        <v>260</v>
      </c>
    </row>
    <row r="2901" spans="1:4">
      <c r="A2901">
        <v>2900</v>
      </c>
      <c r="B2901" s="63" t="s">
        <v>2986</v>
      </c>
      <c r="C2901" s="63" t="s">
        <v>2858</v>
      </c>
      <c r="D2901" s="63">
        <v>260</v>
      </c>
    </row>
    <row r="2902" spans="1:4">
      <c r="A2902">
        <v>2901</v>
      </c>
      <c r="B2902" s="63" t="s">
        <v>2987</v>
      </c>
      <c r="C2902" s="63" t="s">
        <v>2858</v>
      </c>
      <c r="D2902" s="63">
        <v>260</v>
      </c>
    </row>
    <row r="2903" spans="1:4">
      <c r="A2903">
        <v>2902</v>
      </c>
      <c r="B2903" s="63" t="s">
        <v>2988</v>
      </c>
      <c r="C2903" s="63" t="s">
        <v>2858</v>
      </c>
      <c r="D2903" s="63">
        <v>260</v>
      </c>
    </row>
    <row r="2904" spans="1:4">
      <c r="A2904">
        <v>2903</v>
      </c>
      <c r="B2904" s="63" t="s">
        <v>2989</v>
      </c>
      <c r="C2904" s="63" t="s">
        <v>2858</v>
      </c>
      <c r="D2904" s="63">
        <v>260</v>
      </c>
    </row>
    <row r="2905" spans="1:4">
      <c r="A2905">
        <v>2904</v>
      </c>
      <c r="B2905" s="63" t="s">
        <v>2990</v>
      </c>
      <c r="C2905" s="63" t="s">
        <v>2858</v>
      </c>
      <c r="D2905" s="63">
        <v>260</v>
      </c>
    </row>
    <row r="2906" spans="1:4">
      <c r="A2906">
        <v>2905</v>
      </c>
      <c r="B2906" s="63" t="s">
        <v>2991</v>
      </c>
      <c r="C2906" s="63" t="s">
        <v>2858</v>
      </c>
      <c r="D2906" s="63">
        <v>260</v>
      </c>
    </row>
    <row r="2907" spans="1:4">
      <c r="A2907">
        <v>2906</v>
      </c>
      <c r="B2907" s="63" t="s">
        <v>2992</v>
      </c>
      <c r="C2907" s="63" t="s">
        <v>2858</v>
      </c>
      <c r="D2907" s="63">
        <v>260</v>
      </c>
    </row>
    <row r="2908" spans="1:4">
      <c r="A2908">
        <v>2907</v>
      </c>
      <c r="B2908" s="63" t="s">
        <v>2993</v>
      </c>
      <c r="C2908" s="63" t="s">
        <v>2858</v>
      </c>
      <c r="D2908" s="63">
        <v>260</v>
      </c>
    </row>
    <row r="2909" spans="1:4">
      <c r="A2909">
        <v>2908</v>
      </c>
      <c r="B2909" s="63" t="s">
        <v>2994</v>
      </c>
      <c r="C2909" s="63" t="s">
        <v>2858</v>
      </c>
      <c r="D2909" s="63">
        <v>260</v>
      </c>
    </row>
    <row r="2910" spans="1:4">
      <c r="A2910">
        <v>2909</v>
      </c>
      <c r="B2910" s="63" t="s">
        <v>2995</v>
      </c>
      <c r="C2910" s="63" t="s">
        <v>2858</v>
      </c>
      <c r="D2910" s="63">
        <v>260</v>
      </c>
    </row>
    <row r="2911" spans="1:4">
      <c r="A2911">
        <v>2910</v>
      </c>
      <c r="B2911" s="63" t="s">
        <v>2996</v>
      </c>
      <c r="C2911" s="63" t="s">
        <v>2858</v>
      </c>
      <c r="D2911" s="63">
        <v>260</v>
      </c>
    </row>
    <row r="2912" spans="1:4">
      <c r="A2912">
        <v>2911</v>
      </c>
      <c r="B2912" s="63" t="s">
        <v>2997</v>
      </c>
      <c r="C2912" s="63" t="s">
        <v>2858</v>
      </c>
      <c r="D2912" s="63">
        <v>260</v>
      </c>
    </row>
    <row r="2913" spans="1:4">
      <c r="A2913">
        <v>2912</v>
      </c>
      <c r="B2913" s="63" t="s">
        <v>2998</v>
      </c>
      <c r="C2913" s="63" t="s">
        <v>2858</v>
      </c>
      <c r="D2913" s="63">
        <v>260</v>
      </c>
    </row>
    <row r="2914" spans="1:4">
      <c r="A2914">
        <v>2913</v>
      </c>
      <c r="B2914" s="63" t="s">
        <v>2999</v>
      </c>
      <c r="C2914" s="63" t="s">
        <v>2858</v>
      </c>
      <c r="D2914" s="63">
        <v>260</v>
      </c>
    </row>
    <row r="2915" spans="1:4">
      <c r="A2915">
        <v>2914</v>
      </c>
      <c r="B2915" s="63" t="s">
        <v>3000</v>
      </c>
      <c r="C2915" s="63" t="s">
        <v>2858</v>
      </c>
      <c r="D2915" s="63">
        <v>260</v>
      </c>
    </row>
    <row r="2916" spans="1:4">
      <c r="A2916">
        <v>2915</v>
      </c>
      <c r="B2916" s="63" t="s">
        <v>3001</v>
      </c>
      <c r="C2916" s="63" t="s">
        <v>3002</v>
      </c>
      <c r="D2916" s="63">
        <v>260</v>
      </c>
    </row>
    <row r="2917" spans="1:4">
      <c r="A2917">
        <v>2916</v>
      </c>
      <c r="B2917" s="63" t="s">
        <v>3003</v>
      </c>
      <c r="C2917" s="63" t="s">
        <v>3002</v>
      </c>
      <c r="D2917" s="63">
        <v>250</v>
      </c>
    </row>
    <row r="2918" spans="1:4">
      <c r="A2918">
        <v>2917</v>
      </c>
      <c r="B2918" s="63" t="s">
        <v>3004</v>
      </c>
      <c r="C2918" s="63" t="s">
        <v>3002</v>
      </c>
      <c r="D2918" s="63">
        <v>260</v>
      </c>
    </row>
    <row r="2919" spans="1:4">
      <c r="A2919">
        <v>2918</v>
      </c>
      <c r="B2919" s="63" t="s">
        <v>3005</v>
      </c>
      <c r="C2919" s="63" t="s">
        <v>3002</v>
      </c>
      <c r="D2919" s="63">
        <v>285</v>
      </c>
    </row>
    <row r="2920" spans="1:4">
      <c r="A2920">
        <v>2919</v>
      </c>
      <c r="B2920" s="63" t="s">
        <v>3006</v>
      </c>
      <c r="C2920" s="63" t="s">
        <v>3002</v>
      </c>
      <c r="D2920" s="63">
        <v>250</v>
      </c>
    </row>
    <row r="2921" spans="1:4">
      <c r="A2921">
        <v>2920</v>
      </c>
      <c r="B2921" s="63" t="s">
        <v>3007</v>
      </c>
      <c r="C2921" s="63" t="s">
        <v>3002</v>
      </c>
      <c r="D2921" s="63">
        <v>260</v>
      </c>
    </row>
    <row r="2922" spans="1:4">
      <c r="A2922">
        <v>2921</v>
      </c>
      <c r="B2922" s="63" t="s">
        <v>3008</v>
      </c>
      <c r="C2922" s="63" t="s">
        <v>3002</v>
      </c>
      <c r="D2922" s="63">
        <v>250</v>
      </c>
    </row>
    <row r="2923" spans="1:4">
      <c r="A2923">
        <v>2922</v>
      </c>
      <c r="B2923" s="63" t="s">
        <v>3009</v>
      </c>
      <c r="C2923" s="63" t="s">
        <v>3002</v>
      </c>
      <c r="D2923" s="63">
        <v>260</v>
      </c>
    </row>
    <row r="2924" spans="1:4">
      <c r="A2924">
        <v>2923</v>
      </c>
      <c r="B2924" s="63" t="s">
        <v>3010</v>
      </c>
      <c r="C2924" s="63" t="s">
        <v>3002</v>
      </c>
      <c r="D2924" s="63">
        <v>260</v>
      </c>
    </row>
    <row r="2925" spans="1:4">
      <c r="A2925">
        <v>2924</v>
      </c>
      <c r="B2925" s="63" t="s">
        <v>3011</v>
      </c>
      <c r="C2925" s="63" t="s">
        <v>3002</v>
      </c>
      <c r="D2925" s="63">
        <v>260</v>
      </c>
    </row>
    <row r="2926" spans="1:4">
      <c r="A2926">
        <v>2925</v>
      </c>
      <c r="B2926" s="63" t="s">
        <v>3012</v>
      </c>
      <c r="C2926" s="63" t="s">
        <v>3002</v>
      </c>
      <c r="D2926" s="63">
        <v>285</v>
      </c>
    </row>
    <row r="2927" spans="1:4">
      <c r="A2927">
        <v>2926</v>
      </c>
      <c r="B2927" s="63" t="s">
        <v>3013</v>
      </c>
      <c r="C2927" s="63" t="s">
        <v>3002</v>
      </c>
      <c r="D2927" s="63">
        <v>250</v>
      </c>
    </row>
    <row r="2928" spans="1:4">
      <c r="A2928">
        <v>2927</v>
      </c>
      <c r="B2928" s="63" t="s">
        <v>3014</v>
      </c>
      <c r="C2928" s="63" t="s">
        <v>3002</v>
      </c>
      <c r="D2928" s="63">
        <v>260</v>
      </c>
    </row>
    <row r="2929" spans="1:4">
      <c r="A2929">
        <v>2928</v>
      </c>
      <c r="B2929" s="63" t="s">
        <v>3015</v>
      </c>
      <c r="C2929" s="63" t="s">
        <v>3002</v>
      </c>
      <c r="D2929" s="63">
        <v>260</v>
      </c>
    </row>
    <row r="2930" spans="1:4">
      <c r="A2930">
        <v>2929</v>
      </c>
      <c r="B2930" s="63" t="s">
        <v>191</v>
      </c>
      <c r="C2930" s="63" t="s">
        <v>3002</v>
      </c>
      <c r="D2930" s="63">
        <v>260</v>
      </c>
    </row>
    <row r="2931" spans="1:4">
      <c r="A2931">
        <v>2930</v>
      </c>
      <c r="B2931" s="63" t="s">
        <v>3016</v>
      </c>
      <c r="C2931" s="63" t="s">
        <v>3002</v>
      </c>
      <c r="D2931" s="63">
        <v>260</v>
      </c>
    </row>
    <row r="2932" spans="1:4">
      <c r="A2932">
        <v>2931</v>
      </c>
      <c r="B2932" s="63" t="s">
        <v>3017</v>
      </c>
      <c r="C2932" s="63" t="s">
        <v>3002</v>
      </c>
      <c r="D2932" s="63">
        <v>260</v>
      </c>
    </row>
    <row r="2933" spans="1:4">
      <c r="A2933">
        <v>2932</v>
      </c>
      <c r="B2933" s="63" t="s">
        <v>3018</v>
      </c>
      <c r="C2933" s="63" t="s">
        <v>3002</v>
      </c>
      <c r="D2933" s="63">
        <v>260</v>
      </c>
    </row>
    <row r="2934" spans="1:4">
      <c r="A2934">
        <v>2933</v>
      </c>
      <c r="B2934" s="63" t="s">
        <v>3019</v>
      </c>
      <c r="C2934" s="63" t="s">
        <v>3002</v>
      </c>
      <c r="D2934" s="63">
        <v>260</v>
      </c>
    </row>
    <row r="2935" spans="1:4">
      <c r="A2935">
        <v>2934</v>
      </c>
      <c r="B2935" s="63" t="s">
        <v>3020</v>
      </c>
      <c r="C2935" s="63" t="s">
        <v>3002</v>
      </c>
      <c r="D2935" s="63">
        <v>260</v>
      </c>
    </row>
    <row r="2936" spans="1:4">
      <c r="A2936">
        <v>2935</v>
      </c>
      <c r="B2936" s="63" t="s">
        <v>3021</v>
      </c>
      <c r="C2936" s="63" t="s">
        <v>3002</v>
      </c>
      <c r="D2936" s="63">
        <v>260</v>
      </c>
    </row>
    <row r="2937" spans="1:4">
      <c r="A2937">
        <v>2936</v>
      </c>
      <c r="B2937" s="63" t="s">
        <v>3022</v>
      </c>
      <c r="C2937" s="63" t="s">
        <v>3002</v>
      </c>
      <c r="D2937" s="63">
        <v>260</v>
      </c>
    </row>
    <row r="2938" spans="1:4">
      <c r="A2938">
        <v>2937</v>
      </c>
      <c r="B2938" s="63" t="s">
        <v>3023</v>
      </c>
      <c r="C2938" s="63" t="s">
        <v>3002</v>
      </c>
      <c r="D2938" s="63">
        <v>260</v>
      </c>
    </row>
    <row r="2939" spans="1:4">
      <c r="A2939">
        <v>2938</v>
      </c>
      <c r="B2939" s="63" t="s">
        <v>3024</v>
      </c>
      <c r="C2939" s="63" t="s">
        <v>3002</v>
      </c>
      <c r="D2939" s="63">
        <v>260</v>
      </c>
    </row>
    <row r="2940" spans="1:4">
      <c r="A2940">
        <v>2939</v>
      </c>
      <c r="B2940" s="63" t="s">
        <v>3025</v>
      </c>
      <c r="C2940" s="63" t="s">
        <v>3002</v>
      </c>
      <c r="D2940" s="63">
        <v>260</v>
      </c>
    </row>
    <row r="2941" spans="1:4">
      <c r="A2941">
        <v>2940</v>
      </c>
      <c r="B2941" s="63" t="s">
        <v>3026</v>
      </c>
      <c r="C2941" s="63" t="s">
        <v>3002</v>
      </c>
      <c r="D2941" s="63">
        <v>260</v>
      </c>
    </row>
    <row r="2942" spans="1:4">
      <c r="A2942">
        <v>2941</v>
      </c>
      <c r="B2942" s="63" t="s">
        <v>3027</v>
      </c>
      <c r="C2942" s="63" t="s">
        <v>3002</v>
      </c>
      <c r="D2942" s="63">
        <v>250</v>
      </c>
    </row>
    <row r="2943" spans="1:4">
      <c r="A2943">
        <v>2942</v>
      </c>
      <c r="B2943" s="63" t="s">
        <v>3028</v>
      </c>
      <c r="C2943" s="63" t="s">
        <v>3002</v>
      </c>
      <c r="D2943" s="63">
        <v>260</v>
      </c>
    </row>
    <row r="2944" spans="1:4">
      <c r="A2944">
        <v>2943</v>
      </c>
      <c r="B2944" s="63" t="s">
        <v>3029</v>
      </c>
      <c r="C2944" s="63" t="s">
        <v>3002</v>
      </c>
      <c r="D2944" s="63">
        <v>260</v>
      </c>
    </row>
    <row r="2945" spans="1:4">
      <c r="A2945">
        <v>2944</v>
      </c>
      <c r="B2945" s="63" t="s">
        <v>3030</v>
      </c>
      <c r="C2945" s="63" t="s">
        <v>3002</v>
      </c>
      <c r="D2945" s="63">
        <v>250</v>
      </c>
    </row>
    <row r="2946" spans="1:4">
      <c r="A2946">
        <v>2945</v>
      </c>
      <c r="B2946" s="63" t="s">
        <v>3031</v>
      </c>
      <c r="C2946" s="63" t="s">
        <v>3002</v>
      </c>
      <c r="D2946" s="63">
        <v>285</v>
      </c>
    </row>
    <row r="2947" spans="1:4">
      <c r="A2947">
        <v>2946</v>
      </c>
      <c r="B2947" s="63" t="s">
        <v>3032</v>
      </c>
      <c r="C2947" s="63" t="s">
        <v>3002</v>
      </c>
      <c r="D2947" s="63">
        <v>285</v>
      </c>
    </row>
    <row r="2948" spans="1:4">
      <c r="A2948">
        <v>2947</v>
      </c>
      <c r="B2948" s="63" t="s">
        <v>3033</v>
      </c>
      <c r="C2948" s="63" t="s">
        <v>3002</v>
      </c>
      <c r="D2948" s="63">
        <v>260</v>
      </c>
    </row>
    <row r="2949" spans="1:4">
      <c r="A2949">
        <v>2948</v>
      </c>
      <c r="B2949" s="63" t="s">
        <v>54</v>
      </c>
      <c r="C2949" s="63" t="s">
        <v>3002</v>
      </c>
      <c r="D2949" s="63">
        <v>250</v>
      </c>
    </row>
    <row r="2950" spans="1:4">
      <c r="A2950">
        <v>2949</v>
      </c>
      <c r="B2950" s="63" t="s">
        <v>3034</v>
      </c>
      <c r="C2950" s="63" t="s">
        <v>3002</v>
      </c>
      <c r="D2950" s="63">
        <v>250</v>
      </c>
    </row>
    <row r="2951" spans="1:4">
      <c r="A2951">
        <v>2950</v>
      </c>
      <c r="B2951" s="63" t="s">
        <v>3035</v>
      </c>
      <c r="C2951" s="63" t="s">
        <v>3002</v>
      </c>
      <c r="D2951" s="63">
        <v>260</v>
      </c>
    </row>
    <row r="2952" spans="1:4">
      <c r="A2952">
        <v>2951</v>
      </c>
      <c r="B2952" s="63" t="s">
        <v>3036</v>
      </c>
      <c r="C2952" s="63" t="s">
        <v>3002</v>
      </c>
      <c r="D2952" s="63">
        <v>250</v>
      </c>
    </row>
    <row r="2953" spans="1:4">
      <c r="A2953">
        <v>2952</v>
      </c>
      <c r="B2953" s="63" t="s">
        <v>3037</v>
      </c>
      <c r="C2953" s="63" t="s">
        <v>3002</v>
      </c>
      <c r="D2953" s="63">
        <v>260</v>
      </c>
    </row>
    <row r="2954" spans="1:4">
      <c r="A2954">
        <v>2953</v>
      </c>
      <c r="B2954" s="63" t="s">
        <v>3038</v>
      </c>
      <c r="C2954" s="63" t="s">
        <v>3002</v>
      </c>
      <c r="D2954" s="63">
        <v>250</v>
      </c>
    </row>
    <row r="2955" spans="1:4">
      <c r="A2955">
        <v>2954</v>
      </c>
      <c r="B2955" s="63" t="s">
        <v>3039</v>
      </c>
      <c r="C2955" s="63" t="s">
        <v>3002</v>
      </c>
      <c r="D2955" s="63">
        <v>260</v>
      </c>
    </row>
    <row r="2956" spans="1:4">
      <c r="A2956">
        <v>2955</v>
      </c>
      <c r="B2956" s="63" t="s">
        <v>3040</v>
      </c>
      <c r="C2956" s="63" t="s">
        <v>3002</v>
      </c>
      <c r="D2956" s="63">
        <v>520</v>
      </c>
    </row>
    <row r="2957" spans="1:4">
      <c r="A2957">
        <v>2956</v>
      </c>
      <c r="B2957" s="63" t="s">
        <v>3041</v>
      </c>
      <c r="C2957" s="63" t="s">
        <v>3002</v>
      </c>
      <c r="D2957" s="63">
        <v>250</v>
      </c>
    </row>
    <row r="2958" spans="1:4">
      <c r="A2958">
        <v>2957</v>
      </c>
      <c r="B2958" s="63" t="s">
        <v>3042</v>
      </c>
      <c r="C2958" s="63" t="s">
        <v>3002</v>
      </c>
      <c r="D2958" s="63">
        <v>260</v>
      </c>
    </row>
    <row r="2959" spans="1:4">
      <c r="A2959">
        <v>2958</v>
      </c>
      <c r="B2959" s="63" t="s">
        <v>3043</v>
      </c>
      <c r="C2959" s="63" t="s">
        <v>3002</v>
      </c>
      <c r="D2959" s="63">
        <v>250</v>
      </c>
    </row>
    <row r="2960" spans="1:4">
      <c r="A2960">
        <v>2959</v>
      </c>
      <c r="B2960" s="63" t="s">
        <v>3044</v>
      </c>
      <c r="C2960" s="63" t="s">
        <v>3045</v>
      </c>
      <c r="D2960" s="63">
        <v>260</v>
      </c>
    </row>
    <row r="2961" spans="1:4">
      <c r="A2961">
        <v>2960</v>
      </c>
      <c r="B2961" s="63" t="s">
        <v>3046</v>
      </c>
      <c r="C2961" s="63" t="s">
        <v>3045</v>
      </c>
      <c r="D2961" s="63">
        <v>260</v>
      </c>
    </row>
    <row r="2962" spans="1:4">
      <c r="A2962">
        <v>2961</v>
      </c>
      <c r="B2962" s="63" t="s">
        <v>3047</v>
      </c>
      <c r="C2962" s="63" t="s">
        <v>3045</v>
      </c>
      <c r="D2962" s="63">
        <v>260</v>
      </c>
    </row>
    <row r="2963" spans="1:4">
      <c r="A2963">
        <v>2962</v>
      </c>
      <c r="B2963" s="63" t="s">
        <v>3048</v>
      </c>
      <c r="C2963" s="63" t="s">
        <v>3045</v>
      </c>
      <c r="D2963" s="63">
        <v>285</v>
      </c>
    </row>
    <row r="2964" spans="1:4">
      <c r="A2964">
        <v>2963</v>
      </c>
      <c r="B2964" s="63" t="s">
        <v>3049</v>
      </c>
      <c r="C2964" s="63" t="s">
        <v>3045</v>
      </c>
      <c r="D2964" s="63">
        <v>260</v>
      </c>
    </row>
    <row r="2965" spans="1:4">
      <c r="A2965">
        <v>2964</v>
      </c>
      <c r="B2965" s="63" t="s">
        <v>3050</v>
      </c>
      <c r="C2965" s="63" t="s">
        <v>3045</v>
      </c>
      <c r="D2965" s="63">
        <v>285</v>
      </c>
    </row>
    <row r="2966" spans="1:4">
      <c r="A2966">
        <v>2965</v>
      </c>
      <c r="B2966" s="63" t="s">
        <v>3051</v>
      </c>
      <c r="C2966" s="63" t="s">
        <v>3045</v>
      </c>
      <c r="D2966" s="63">
        <v>260</v>
      </c>
    </row>
    <row r="2967" spans="1:4">
      <c r="A2967">
        <v>2966</v>
      </c>
      <c r="B2967" s="63" t="s">
        <v>3052</v>
      </c>
      <c r="C2967" s="63" t="s">
        <v>3045</v>
      </c>
      <c r="D2967" s="63">
        <v>260</v>
      </c>
    </row>
    <row r="2968" spans="1:4">
      <c r="A2968">
        <v>2967</v>
      </c>
      <c r="B2968" s="63" t="s">
        <v>3053</v>
      </c>
      <c r="C2968" s="63" t="s">
        <v>3045</v>
      </c>
      <c r="D2968" s="63">
        <v>260</v>
      </c>
    </row>
    <row r="2969" spans="1:4">
      <c r="A2969">
        <v>2968</v>
      </c>
      <c r="B2969" s="63" t="s">
        <v>3054</v>
      </c>
      <c r="C2969" s="63" t="s">
        <v>3045</v>
      </c>
      <c r="D2969" s="63">
        <v>285</v>
      </c>
    </row>
    <row r="2970" spans="1:4">
      <c r="A2970">
        <v>2969</v>
      </c>
      <c r="B2970" s="63" t="s">
        <v>3055</v>
      </c>
      <c r="C2970" s="63" t="s">
        <v>3045</v>
      </c>
      <c r="D2970" s="63">
        <v>260</v>
      </c>
    </row>
    <row r="2971" spans="1:4">
      <c r="A2971">
        <v>2970</v>
      </c>
      <c r="B2971" s="63" t="s">
        <v>3056</v>
      </c>
      <c r="C2971" s="63" t="s">
        <v>3045</v>
      </c>
      <c r="D2971" s="63">
        <v>285</v>
      </c>
    </row>
    <row r="2972" spans="1:4">
      <c r="A2972">
        <v>2971</v>
      </c>
      <c r="B2972" s="63" t="s">
        <v>3057</v>
      </c>
      <c r="C2972" s="63" t="s">
        <v>3045</v>
      </c>
      <c r="D2972" s="63">
        <v>250</v>
      </c>
    </row>
    <row r="2973" spans="1:4">
      <c r="A2973">
        <v>2972</v>
      </c>
      <c r="B2973" s="63" t="s">
        <v>3058</v>
      </c>
      <c r="C2973" s="63" t="s">
        <v>3045</v>
      </c>
      <c r="D2973" s="63">
        <v>260</v>
      </c>
    </row>
    <row r="2974" spans="1:4">
      <c r="A2974">
        <v>2973</v>
      </c>
      <c r="B2974" s="63" t="s">
        <v>3059</v>
      </c>
      <c r="C2974" s="63" t="s">
        <v>3045</v>
      </c>
      <c r="D2974" s="63">
        <v>260</v>
      </c>
    </row>
    <row r="2975" spans="1:4">
      <c r="A2975">
        <v>2974</v>
      </c>
      <c r="B2975" s="63" t="s">
        <v>3060</v>
      </c>
      <c r="C2975" s="63" t="s">
        <v>3045</v>
      </c>
      <c r="D2975" s="63">
        <v>260</v>
      </c>
    </row>
    <row r="2976" spans="1:4">
      <c r="A2976">
        <v>2975</v>
      </c>
      <c r="B2976" s="63" t="s">
        <v>3061</v>
      </c>
      <c r="C2976" s="63" t="s">
        <v>3045</v>
      </c>
      <c r="D2976" s="63">
        <v>260</v>
      </c>
    </row>
    <row r="2977" spans="1:4">
      <c r="A2977">
        <v>2976</v>
      </c>
      <c r="B2977" s="63" t="s">
        <v>3062</v>
      </c>
      <c r="C2977" s="63" t="s">
        <v>3045</v>
      </c>
      <c r="D2977" s="63">
        <v>260</v>
      </c>
    </row>
    <row r="2978" spans="1:4">
      <c r="A2978">
        <v>2977</v>
      </c>
      <c r="B2978" s="63" t="s">
        <v>3063</v>
      </c>
      <c r="C2978" s="63" t="s">
        <v>3045</v>
      </c>
      <c r="D2978" s="63">
        <v>260</v>
      </c>
    </row>
    <row r="2979" spans="1:4">
      <c r="A2979">
        <v>2978</v>
      </c>
      <c r="B2979" s="63" t="s">
        <v>3064</v>
      </c>
      <c r="C2979" s="63" t="s">
        <v>3045</v>
      </c>
      <c r="D2979" s="63">
        <v>285</v>
      </c>
    </row>
    <row r="2980" spans="1:4">
      <c r="A2980">
        <v>2979</v>
      </c>
      <c r="B2980" s="63" t="s">
        <v>3065</v>
      </c>
      <c r="C2980" s="63" t="s">
        <v>3045</v>
      </c>
      <c r="D2980" s="63">
        <v>260</v>
      </c>
    </row>
    <row r="2981" spans="1:4">
      <c r="A2981">
        <v>2980</v>
      </c>
      <c r="B2981" s="63" t="s">
        <v>3066</v>
      </c>
      <c r="C2981" s="63" t="s">
        <v>3045</v>
      </c>
      <c r="D2981" s="63">
        <v>260</v>
      </c>
    </row>
    <row r="2982" spans="1:4">
      <c r="A2982">
        <v>2981</v>
      </c>
      <c r="B2982" s="63" t="s">
        <v>3067</v>
      </c>
      <c r="C2982" s="63" t="s">
        <v>3045</v>
      </c>
      <c r="D2982" s="63">
        <v>260</v>
      </c>
    </row>
    <row r="2983" spans="1:4">
      <c r="A2983">
        <v>2982</v>
      </c>
      <c r="B2983" s="63" t="s">
        <v>3068</v>
      </c>
      <c r="C2983" s="63" t="s">
        <v>3045</v>
      </c>
      <c r="D2983" s="63">
        <v>285</v>
      </c>
    </row>
    <row r="2984" spans="1:4">
      <c r="A2984">
        <v>2983</v>
      </c>
      <c r="B2984" s="63" t="s">
        <v>3069</v>
      </c>
      <c r="C2984" s="63" t="s">
        <v>3045</v>
      </c>
      <c r="D2984" s="63">
        <v>250</v>
      </c>
    </row>
    <row r="2985" spans="1:4">
      <c r="A2985">
        <v>2984</v>
      </c>
      <c r="B2985" s="63" t="s">
        <v>3070</v>
      </c>
      <c r="C2985" s="63" t="s">
        <v>3045</v>
      </c>
      <c r="D2985" s="63">
        <v>260</v>
      </c>
    </row>
    <row r="2986" spans="1:4">
      <c r="A2986">
        <v>2985</v>
      </c>
      <c r="B2986" s="63" t="s">
        <v>3071</v>
      </c>
      <c r="C2986" s="63" t="s">
        <v>3045</v>
      </c>
      <c r="D2986" s="63">
        <v>285</v>
      </c>
    </row>
    <row r="2987" spans="1:4">
      <c r="A2987">
        <v>2986</v>
      </c>
      <c r="B2987" s="63" t="s">
        <v>3072</v>
      </c>
      <c r="C2987" s="63" t="s">
        <v>3045</v>
      </c>
      <c r="D2987" s="63">
        <v>260</v>
      </c>
    </row>
    <row r="2988" spans="1:4">
      <c r="A2988">
        <v>2987</v>
      </c>
      <c r="B2988" s="63" t="s">
        <v>3073</v>
      </c>
      <c r="C2988" s="63" t="s">
        <v>3045</v>
      </c>
      <c r="D2988" s="63">
        <v>260</v>
      </c>
    </row>
    <row r="2989" spans="1:4">
      <c r="A2989">
        <v>2988</v>
      </c>
      <c r="B2989" s="63" t="s">
        <v>3074</v>
      </c>
      <c r="C2989" s="63" t="s">
        <v>3045</v>
      </c>
      <c r="D2989" s="63">
        <v>260</v>
      </c>
    </row>
    <row r="2990" spans="1:4">
      <c r="A2990">
        <v>2989</v>
      </c>
      <c r="B2990" s="63" t="s">
        <v>3075</v>
      </c>
      <c r="C2990" s="63" t="s">
        <v>3045</v>
      </c>
      <c r="D2990" s="63">
        <v>260</v>
      </c>
    </row>
    <row r="2991" spans="1:4">
      <c r="A2991">
        <v>2990</v>
      </c>
      <c r="B2991" s="63" t="s">
        <v>2297</v>
      </c>
      <c r="C2991" s="63" t="s">
        <v>3045</v>
      </c>
      <c r="D2991" s="63">
        <v>285</v>
      </c>
    </row>
    <row r="2992" spans="1:4">
      <c r="A2992">
        <v>2991</v>
      </c>
      <c r="B2992" s="63" t="s">
        <v>3076</v>
      </c>
      <c r="C2992" s="63" t="s">
        <v>3045</v>
      </c>
      <c r="D2992" s="63">
        <v>285</v>
      </c>
    </row>
    <row r="2993" spans="1:4">
      <c r="A2993">
        <v>2992</v>
      </c>
      <c r="B2993" s="63" t="s">
        <v>3077</v>
      </c>
      <c r="C2993" s="63" t="s">
        <v>3045</v>
      </c>
      <c r="D2993" s="63">
        <v>260</v>
      </c>
    </row>
    <row r="2994" spans="1:4">
      <c r="A2994">
        <v>2993</v>
      </c>
      <c r="B2994" s="63" t="s">
        <v>3078</v>
      </c>
      <c r="C2994" s="63" t="s">
        <v>3045</v>
      </c>
      <c r="D2994" s="63">
        <v>285</v>
      </c>
    </row>
    <row r="2995" spans="1:4">
      <c r="A2995">
        <v>2994</v>
      </c>
      <c r="B2995" s="63" t="s">
        <v>3079</v>
      </c>
      <c r="C2995" s="63" t="s">
        <v>3045</v>
      </c>
      <c r="D2995" s="63">
        <v>260</v>
      </c>
    </row>
    <row r="2996" spans="1:4">
      <c r="A2996">
        <v>2995</v>
      </c>
      <c r="B2996" s="63" t="s">
        <v>3080</v>
      </c>
      <c r="C2996" s="63" t="s">
        <v>3045</v>
      </c>
      <c r="D2996" s="63">
        <v>260</v>
      </c>
    </row>
    <row r="2997" spans="1:4">
      <c r="A2997">
        <v>2996</v>
      </c>
      <c r="B2997" s="63" t="s">
        <v>3081</v>
      </c>
      <c r="C2997" s="63" t="s">
        <v>3045</v>
      </c>
      <c r="D2997" s="63">
        <v>285</v>
      </c>
    </row>
    <row r="2998" spans="1:4">
      <c r="A2998">
        <v>2997</v>
      </c>
      <c r="B2998" s="63" t="s">
        <v>3082</v>
      </c>
      <c r="C2998" s="63" t="s">
        <v>3045</v>
      </c>
      <c r="D2998" s="63">
        <v>260</v>
      </c>
    </row>
    <row r="2999" spans="1:4">
      <c r="A2999">
        <v>2998</v>
      </c>
      <c r="B2999" s="63" t="s">
        <v>3083</v>
      </c>
      <c r="C2999" s="63" t="s">
        <v>3045</v>
      </c>
      <c r="D2999" s="63">
        <v>260</v>
      </c>
    </row>
    <row r="3000" spans="1:4">
      <c r="A3000">
        <v>2999</v>
      </c>
      <c r="B3000" s="63" t="s">
        <v>3084</v>
      </c>
      <c r="C3000" s="63" t="s">
        <v>3045</v>
      </c>
      <c r="D3000" s="63">
        <v>285</v>
      </c>
    </row>
    <row r="3001" spans="1:4">
      <c r="A3001">
        <v>3000</v>
      </c>
      <c r="B3001" s="63" t="s">
        <v>3085</v>
      </c>
      <c r="C3001" s="63" t="s">
        <v>3045</v>
      </c>
      <c r="D3001" s="63">
        <v>285</v>
      </c>
    </row>
    <row r="3002" spans="1:4">
      <c r="A3002">
        <v>3001</v>
      </c>
      <c r="B3002" s="63" t="s">
        <v>3086</v>
      </c>
      <c r="C3002" s="63" t="s">
        <v>3045</v>
      </c>
      <c r="D3002" s="63">
        <v>260</v>
      </c>
    </row>
    <row r="3003" spans="1:4">
      <c r="A3003">
        <v>3002</v>
      </c>
      <c r="B3003" s="63" t="s">
        <v>3087</v>
      </c>
      <c r="C3003" s="63" t="s">
        <v>3045</v>
      </c>
      <c r="D3003" s="63">
        <v>250</v>
      </c>
    </row>
    <row r="3004" spans="1:4">
      <c r="A3004">
        <v>3003</v>
      </c>
      <c r="B3004" s="63" t="s">
        <v>3088</v>
      </c>
      <c r="C3004" s="63" t="s">
        <v>3045</v>
      </c>
      <c r="D3004" s="63">
        <v>285</v>
      </c>
    </row>
    <row r="3005" spans="1:4">
      <c r="A3005">
        <v>3004</v>
      </c>
      <c r="B3005" s="63" t="s">
        <v>3089</v>
      </c>
      <c r="C3005" s="63" t="s">
        <v>3045</v>
      </c>
      <c r="D3005" s="63">
        <v>285</v>
      </c>
    </row>
    <row r="3006" spans="1:4">
      <c r="A3006">
        <v>3005</v>
      </c>
      <c r="B3006" s="63" t="s">
        <v>3090</v>
      </c>
      <c r="C3006" s="63" t="s">
        <v>3091</v>
      </c>
      <c r="D3006" s="63">
        <v>260</v>
      </c>
    </row>
    <row r="3007" spans="1:4">
      <c r="A3007">
        <v>3006</v>
      </c>
      <c r="B3007" s="63" t="s">
        <v>3092</v>
      </c>
      <c r="C3007" s="63" t="s">
        <v>3091</v>
      </c>
      <c r="D3007" s="63">
        <v>260</v>
      </c>
    </row>
    <row r="3008" spans="1:4">
      <c r="A3008">
        <v>3007</v>
      </c>
      <c r="B3008" s="63" t="s">
        <v>3093</v>
      </c>
      <c r="C3008" s="63" t="s">
        <v>3091</v>
      </c>
      <c r="D3008" s="63">
        <v>260</v>
      </c>
    </row>
    <row r="3009" spans="1:4">
      <c r="A3009">
        <v>3008</v>
      </c>
      <c r="B3009" s="63" t="s">
        <v>3094</v>
      </c>
      <c r="C3009" s="63" t="s">
        <v>3091</v>
      </c>
      <c r="D3009" s="63">
        <v>260</v>
      </c>
    </row>
    <row r="3010" spans="1:4">
      <c r="A3010">
        <v>3009</v>
      </c>
      <c r="B3010" s="63" t="s">
        <v>3095</v>
      </c>
      <c r="C3010" s="63" t="s">
        <v>3091</v>
      </c>
      <c r="D3010" s="63">
        <v>260</v>
      </c>
    </row>
    <row r="3011" spans="1:4">
      <c r="A3011">
        <v>3010</v>
      </c>
      <c r="B3011" s="63" t="s">
        <v>3096</v>
      </c>
      <c r="C3011" s="63" t="s">
        <v>3091</v>
      </c>
      <c r="D3011" s="63">
        <v>260</v>
      </c>
    </row>
    <row r="3012" spans="1:4">
      <c r="A3012">
        <v>3011</v>
      </c>
      <c r="B3012" s="63" t="s">
        <v>3097</v>
      </c>
      <c r="C3012" s="63" t="s">
        <v>3091</v>
      </c>
      <c r="D3012" s="63">
        <v>260</v>
      </c>
    </row>
    <row r="3013" spans="1:4">
      <c r="A3013">
        <v>3012</v>
      </c>
      <c r="B3013" s="63" t="s">
        <v>3098</v>
      </c>
      <c r="C3013" s="63" t="s">
        <v>3091</v>
      </c>
      <c r="D3013" s="63">
        <v>260</v>
      </c>
    </row>
    <row r="3014" spans="1:4">
      <c r="A3014">
        <v>3013</v>
      </c>
      <c r="B3014" s="63" t="s">
        <v>3099</v>
      </c>
      <c r="C3014" s="63" t="s">
        <v>3091</v>
      </c>
      <c r="D3014" s="63">
        <v>285</v>
      </c>
    </row>
    <row r="3015" spans="1:4">
      <c r="A3015">
        <v>3014</v>
      </c>
      <c r="B3015" s="63" t="s">
        <v>3100</v>
      </c>
      <c r="C3015" s="63" t="s">
        <v>3091</v>
      </c>
      <c r="D3015" s="63">
        <v>260</v>
      </c>
    </row>
    <row r="3016" spans="1:4">
      <c r="A3016">
        <v>3015</v>
      </c>
      <c r="B3016" s="63" t="s">
        <v>3101</v>
      </c>
      <c r="C3016" s="63" t="s">
        <v>3091</v>
      </c>
      <c r="D3016" s="63">
        <v>260</v>
      </c>
    </row>
    <row r="3017" spans="1:4">
      <c r="A3017">
        <v>3016</v>
      </c>
      <c r="B3017" s="63" t="s">
        <v>3102</v>
      </c>
      <c r="C3017" s="63" t="s">
        <v>3091</v>
      </c>
      <c r="D3017" s="63">
        <v>260</v>
      </c>
    </row>
    <row r="3018" spans="1:4">
      <c r="A3018">
        <v>3017</v>
      </c>
      <c r="B3018" s="63" t="s">
        <v>3103</v>
      </c>
      <c r="C3018" s="63" t="s">
        <v>3091</v>
      </c>
      <c r="D3018" s="63">
        <v>285</v>
      </c>
    </row>
    <row r="3019" spans="1:4">
      <c r="A3019">
        <v>3018</v>
      </c>
      <c r="B3019" s="63" t="s">
        <v>3104</v>
      </c>
      <c r="C3019" s="63" t="s">
        <v>3091</v>
      </c>
      <c r="D3019" s="63">
        <v>260</v>
      </c>
    </row>
    <row r="3020" spans="1:4">
      <c r="A3020">
        <v>3019</v>
      </c>
      <c r="B3020" s="63" t="s">
        <v>3105</v>
      </c>
      <c r="C3020" s="63" t="s">
        <v>3091</v>
      </c>
      <c r="D3020" s="63">
        <v>260</v>
      </c>
    </row>
    <row r="3021" spans="1:4">
      <c r="A3021">
        <v>3020</v>
      </c>
      <c r="B3021" s="63" t="s">
        <v>3106</v>
      </c>
      <c r="C3021" s="63" t="s">
        <v>3091</v>
      </c>
      <c r="D3021" s="63">
        <v>260</v>
      </c>
    </row>
    <row r="3022" spans="1:4">
      <c r="A3022">
        <v>3021</v>
      </c>
      <c r="B3022" s="63" t="s">
        <v>3107</v>
      </c>
      <c r="C3022" s="63" t="s">
        <v>3091</v>
      </c>
      <c r="D3022" s="63">
        <v>260</v>
      </c>
    </row>
    <row r="3023" spans="1:4">
      <c r="A3023">
        <v>3022</v>
      </c>
      <c r="B3023" s="63" t="s">
        <v>3108</v>
      </c>
      <c r="C3023" s="63" t="s">
        <v>3109</v>
      </c>
      <c r="D3023" s="63">
        <v>260</v>
      </c>
    </row>
    <row r="3024" spans="1:4">
      <c r="A3024">
        <v>3023</v>
      </c>
      <c r="B3024" s="63" t="s">
        <v>3110</v>
      </c>
      <c r="C3024" s="63" t="s">
        <v>3109</v>
      </c>
      <c r="D3024" s="63">
        <v>285</v>
      </c>
    </row>
    <row r="3025" spans="1:4">
      <c r="A3025">
        <v>3024</v>
      </c>
      <c r="B3025" s="63" t="s">
        <v>3111</v>
      </c>
      <c r="C3025" s="63" t="s">
        <v>3109</v>
      </c>
      <c r="D3025" s="63">
        <v>260</v>
      </c>
    </row>
    <row r="3026" spans="1:4">
      <c r="A3026">
        <v>3025</v>
      </c>
      <c r="B3026" s="63" t="s">
        <v>3112</v>
      </c>
      <c r="C3026" s="63" t="s">
        <v>3109</v>
      </c>
      <c r="D3026" s="63">
        <v>285</v>
      </c>
    </row>
    <row r="3027" spans="1:4">
      <c r="A3027">
        <v>3026</v>
      </c>
      <c r="B3027" s="63" t="s">
        <v>3113</v>
      </c>
      <c r="C3027" s="63" t="s">
        <v>3109</v>
      </c>
      <c r="D3027" s="63">
        <v>285</v>
      </c>
    </row>
    <row r="3028" spans="1:4">
      <c r="A3028">
        <v>3027</v>
      </c>
      <c r="B3028" s="63" t="s">
        <v>3114</v>
      </c>
      <c r="C3028" s="63" t="s">
        <v>3109</v>
      </c>
      <c r="D3028" s="63">
        <v>260</v>
      </c>
    </row>
    <row r="3029" spans="1:4">
      <c r="A3029">
        <v>3028</v>
      </c>
      <c r="B3029" s="63" t="s">
        <v>3115</v>
      </c>
      <c r="C3029" s="63" t="s">
        <v>3109</v>
      </c>
      <c r="D3029" s="63">
        <v>260</v>
      </c>
    </row>
    <row r="3030" spans="1:4">
      <c r="A3030">
        <v>3029</v>
      </c>
      <c r="B3030" s="63" t="s">
        <v>3116</v>
      </c>
      <c r="C3030" s="63" t="s">
        <v>3109</v>
      </c>
      <c r="D3030" s="63">
        <v>260</v>
      </c>
    </row>
    <row r="3031" spans="1:4">
      <c r="A3031">
        <v>3030</v>
      </c>
      <c r="B3031" s="63" t="s">
        <v>3117</v>
      </c>
      <c r="C3031" s="63" t="s">
        <v>3109</v>
      </c>
      <c r="D3031" s="63">
        <v>260</v>
      </c>
    </row>
    <row r="3032" spans="1:4">
      <c r="A3032">
        <v>3031</v>
      </c>
      <c r="B3032" s="63" t="s">
        <v>3118</v>
      </c>
      <c r="C3032" s="63" t="s">
        <v>3109</v>
      </c>
      <c r="D3032" s="63">
        <v>260</v>
      </c>
    </row>
    <row r="3033" spans="1:4">
      <c r="A3033">
        <v>3032</v>
      </c>
      <c r="B3033" s="63" t="s">
        <v>3119</v>
      </c>
      <c r="C3033" s="63" t="s">
        <v>3109</v>
      </c>
      <c r="D3033" s="63">
        <v>260</v>
      </c>
    </row>
    <row r="3034" spans="1:4">
      <c r="A3034">
        <v>3033</v>
      </c>
      <c r="B3034" s="63" t="s">
        <v>3120</v>
      </c>
      <c r="C3034" s="63" t="s">
        <v>3109</v>
      </c>
      <c r="D3034" s="63">
        <v>260</v>
      </c>
    </row>
    <row r="3035" spans="1:4">
      <c r="A3035">
        <v>3034</v>
      </c>
      <c r="B3035" s="63" t="s">
        <v>3121</v>
      </c>
      <c r="C3035" s="63" t="s">
        <v>3109</v>
      </c>
      <c r="D3035" s="63">
        <v>260</v>
      </c>
    </row>
    <row r="3036" spans="1:4">
      <c r="A3036">
        <v>3035</v>
      </c>
      <c r="B3036" s="63" t="s">
        <v>3122</v>
      </c>
      <c r="C3036" s="63" t="s">
        <v>3109</v>
      </c>
      <c r="D3036" s="63">
        <v>285</v>
      </c>
    </row>
    <row r="3037" spans="1:4">
      <c r="A3037">
        <v>3036</v>
      </c>
      <c r="B3037" s="63" t="s">
        <v>3123</v>
      </c>
      <c r="C3037" s="63" t="s">
        <v>3109</v>
      </c>
      <c r="D3037" s="63">
        <v>260</v>
      </c>
    </row>
    <row r="3038" spans="1:4">
      <c r="A3038">
        <v>3037</v>
      </c>
      <c r="B3038" s="63" t="s">
        <v>3124</v>
      </c>
      <c r="C3038" s="63" t="s">
        <v>3109</v>
      </c>
      <c r="D3038" s="63">
        <v>285</v>
      </c>
    </row>
    <row r="3039" spans="1:4">
      <c r="A3039">
        <v>3038</v>
      </c>
      <c r="B3039" s="63" t="s">
        <v>3125</v>
      </c>
      <c r="C3039" s="63" t="s">
        <v>3109</v>
      </c>
      <c r="D3039" s="63">
        <v>260</v>
      </c>
    </row>
    <row r="3040" spans="1:4">
      <c r="A3040">
        <v>3039</v>
      </c>
      <c r="B3040" s="63" t="s">
        <v>3126</v>
      </c>
      <c r="C3040" s="63" t="s">
        <v>3109</v>
      </c>
      <c r="D3040" s="63">
        <v>260</v>
      </c>
    </row>
    <row r="3041" spans="1:4">
      <c r="A3041">
        <v>3040</v>
      </c>
      <c r="B3041" s="63" t="s">
        <v>3127</v>
      </c>
      <c r="C3041" s="63" t="s">
        <v>3109</v>
      </c>
      <c r="D3041" s="63">
        <v>285</v>
      </c>
    </row>
    <row r="3042" spans="1:4">
      <c r="A3042">
        <v>3041</v>
      </c>
      <c r="B3042" s="63" t="s">
        <v>3128</v>
      </c>
      <c r="C3042" s="63" t="s">
        <v>3109</v>
      </c>
      <c r="D3042" s="63">
        <v>260</v>
      </c>
    </row>
    <row r="3043" spans="1:4">
      <c r="A3043">
        <v>3042</v>
      </c>
      <c r="B3043" s="63" t="s">
        <v>3129</v>
      </c>
      <c r="C3043" s="63" t="s">
        <v>3109</v>
      </c>
      <c r="D3043" s="63">
        <v>260</v>
      </c>
    </row>
    <row r="3044" spans="1:4">
      <c r="A3044">
        <v>3043</v>
      </c>
      <c r="B3044" s="63" t="s">
        <v>3130</v>
      </c>
      <c r="C3044" s="63" t="s">
        <v>3109</v>
      </c>
      <c r="D3044" s="63">
        <v>260</v>
      </c>
    </row>
    <row r="3045" spans="1:4">
      <c r="A3045">
        <v>3044</v>
      </c>
      <c r="B3045" s="63" t="s">
        <v>3131</v>
      </c>
      <c r="C3045" s="63" t="s">
        <v>3109</v>
      </c>
      <c r="D3045" s="63">
        <v>260</v>
      </c>
    </row>
    <row r="3046" spans="1:4">
      <c r="A3046">
        <v>3045</v>
      </c>
      <c r="B3046" s="63" t="s">
        <v>3132</v>
      </c>
      <c r="C3046" s="63" t="s">
        <v>3109</v>
      </c>
      <c r="D3046" s="63">
        <v>260</v>
      </c>
    </row>
    <row r="3047" spans="1:4">
      <c r="A3047">
        <v>3046</v>
      </c>
      <c r="B3047" s="63" t="s">
        <v>3133</v>
      </c>
      <c r="C3047" s="63" t="s">
        <v>3109</v>
      </c>
      <c r="D3047" s="63">
        <v>260</v>
      </c>
    </row>
    <row r="3048" spans="1:4">
      <c r="A3048">
        <v>3047</v>
      </c>
      <c r="B3048" s="63" t="s">
        <v>3134</v>
      </c>
      <c r="C3048" s="63" t="s">
        <v>3109</v>
      </c>
      <c r="D3048" s="63">
        <v>260</v>
      </c>
    </row>
    <row r="3049" spans="1:4">
      <c r="A3049">
        <v>3048</v>
      </c>
      <c r="B3049" s="63" t="s">
        <v>3135</v>
      </c>
      <c r="C3049" s="63" t="s">
        <v>3109</v>
      </c>
      <c r="D3049" s="63">
        <v>260</v>
      </c>
    </row>
    <row r="3050" spans="1:4">
      <c r="A3050">
        <v>3049</v>
      </c>
      <c r="B3050" s="63" t="s">
        <v>3136</v>
      </c>
      <c r="C3050" s="63" t="s">
        <v>3109</v>
      </c>
      <c r="D3050" s="63">
        <v>285</v>
      </c>
    </row>
    <row r="3051" spans="1:4">
      <c r="A3051">
        <v>3050</v>
      </c>
      <c r="B3051" s="63" t="s">
        <v>3137</v>
      </c>
      <c r="C3051" s="63" t="s">
        <v>3138</v>
      </c>
      <c r="D3051" s="63">
        <v>250</v>
      </c>
    </row>
    <row r="3052" spans="1:4">
      <c r="A3052">
        <v>3051</v>
      </c>
      <c r="B3052" s="63" t="s">
        <v>3139</v>
      </c>
      <c r="C3052" s="63" t="s">
        <v>3138</v>
      </c>
      <c r="D3052" s="63">
        <v>260</v>
      </c>
    </row>
    <row r="3053" spans="1:4">
      <c r="A3053">
        <v>3052</v>
      </c>
      <c r="B3053" s="63" t="s">
        <v>1190</v>
      </c>
      <c r="C3053" s="63" t="s">
        <v>3138</v>
      </c>
      <c r="D3053" s="63">
        <v>260</v>
      </c>
    </row>
    <row r="3054" spans="1:4">
      <c r="A3054">
        <v>3053</v>
      </c>
      <c r="B3054" s="63" t="s">
        <v>3140</v>
      </c>
      <c r="C3054" s="63" t="s">
        <v>3138</v>
      </c>
      <c r="D3054" s="63">
        <v>260</v>
      </c>
    </row>
    <row r="3055" spans="1:4">
      <c r="A3055">
        <v>3054</v>
      </c>
      <c r="B3055" s="63" t="s">
        <v>3141</v>
      </c>
      <c r="C3055" s="63" t="s">
        <v>3138</v>
      </c>
      <c r="D3055" s="63">
        <v>260</v>
      </c>
    </row>
    <row r="3056" spans="1:4">
      <c r="A3056">
        <v>3055</v>
      </c>
      <c r="B3056" s="63" t="s">
        <v>3142</v>
      </c>
      <c r="C3056" s="63" t="s">
        <v>3138</v>
      </c>
      <c r="D3056" s="63">
        <v>260</v>
      </c>
    </row>
    <row r="3057" spans="1:4">
      <c r="A3057">
        <v>3056</v>
      </c>
      <c r="B3057" s="63" t="s">
        <v>3143</v>
      </c>
      <c r="C3057" s="63" t="s">
        <v>3138</v>
      </c>
      <c r="D3057" s="63">
        <v>250</v>
      </c>
    </row>
    <row r="3058" spans="1:4">
      <c r="A3058">
        <v>3057</v>
      </c>
      <c r="B3058" s="63" t="s">
        <v>3144</v>
      </c>
      <c r="C3058" s="63" t="s">
        <v>3138</v>
      </c>
      <c r="D3058" s="63">
        <v>260</v>
      </c>
    </row>
    <row r="3059" spans="1:4">
      <c r="A3059">
        <v>3058</v>
      </c>
      <c r="B3059" s="63" t="s">
        <v>3145</v>
      </c>
      <c r="C3059" s="63" t="s">
        <v>3138</v>
      </c>
      <c r="D3059" s="63">
        <v>285</v>
      </c>
    </row>
    <row r="3060" spans="1:4">
      <c r="A3060">
        <v>3059</v>
      </c>
      <c r="B3060" s="63" t="s">
        <v>3146</v>
      </c>
      <c r="C3060" s="63" t="s">
        <v>3138</v>
      </c>
      <c r="D3060" s="63">
        <v>260</v>
      </c>
    </row>
    <row r="3061" spans="1:4">
      <c r="A3061">
        <v>3060</v>
      </c>
      <c r="B3061" s="63" t="s">
        <v>3147</v>
      </c>
      <c r="C3061" s="63" t="s">
        <v>3138</v>
      </c>
      <c r="D3061" s="63">
        <v>285</v>
      </c>
    </row>
    <row r="3062" spans="1:4">
      <c r="A3062">
        <v>3061</v>
      </c>
      <c r="B3062" s="63" t="s">
        <v>3148</v>
      </c>
      <c r="C3062" s="63" t="s">
        <v>3138</v>
      </c>
      <c r="D3062" s="63">
        <v>285</v>
      </c>
    </row>
    <row r="3063" spans="1:4">
      <c r="A3063">
        <v>3062</v>
      </c>
      <c r="B3063" s="63" t="s">
        <v>3149</v>
      </c>
      <c r="C3063" s="63" t="s">
        <v>3138</v>
      </c>
      <c r="D3063" s="63">
        <v>260</v>
      </c>
    </row>
    <row r="3064" spans="1:4">
      <c r="A3064">
        <v>3063</v>
      </c>
      <c r="B3064" s="63" t="s">
        <v>3150</v>
      </c>
      <c r="C3064" s="63" t="s">
        <v>3138</v>
      </c>
      <c r="D3064" s="63">
        <v>260</v>
      </c>
    </row>
    <row r="3065" spans="1:4">
      <c r="A3065">
        <v>3064</v>
      </c>
      <c r="B3065" s="63" t="s">
        <v>3151</v>
      </c>
      <c r="C3065" s="63" t="s">
        <v>3138</v>
      </c>
      <c r="D3065" s="63">
        <v>260</v>
      </c>
    </row>
    <row r="3066" spans="1:4">
      <c r="A3066">
        <v>3065</v>
      </c>
      <c r="B3066" s="63" t="s">
        <v>3152</v>
      </c>
      <c r="C3066" s="63" t="s">
        <v>3138</v>
      </c>
      <c r="D3066" s="63">
        <v>250</v>
      </c>
    </row>
    <row r="3067" spans="1:4">
      <c r="A3067">
        <v>3066</v>
      </c>
      <c r="B3067" s="63" t="s">
        <v>3153</v>
      </c>
      <c r="C3067" s="63" t="s">
        <v>3138</v>
      </c>
      <c r="D3067" s="63">
        <v>250</v>
      </c>
    </row>
    <row r="3068" spans="1:4">
      <c r="A3068">
        <v>3067</v>
      </c>
      <c r="B3068" s="63" t="s">
        <v>3154</v>
      </c>
      <c r="C3068" s="63" t="s">
        <v>3138</v>
      </c>
      <c r="D3068" s="63">
        <v>260</v>
      </c>
    </row>
    <row r="3069" spans="1:4">
      <c r="A3069">
        <v>3068</v>
      </c>
      <c r="B3069" s="63" t="s">
        <v>3155</v>
      </c>
      <c r="C3069" s="63" t="s">
        <v>3138</v>
      </c>
      <c r="D3069" s="63">
        <v>260</v>
      </c>
    </row>
    <row r="3070" spans="1:4">
      <c r="A3070">
        <v>3069</v>
      </c>
      <c r="B3070" s="63" t="s">
        <v>3156</v>
      </c>
      <c r="C3070" s="63" t="s">
        <v>3138</v>
      </c>
      <c r="D3070" s="63">
        <v>250</v>
      </c>
    </row>
    <row r="3071" spans="1:4">
      <c r="A3071">
        <v>3070</v>
      </c>
      <c r="B3071" s="63" t="s">
        <v>3157</v>
      </c>
      <c r="C3071" s="63" t="s">
        <v>3138</v>
      </c>
      <c r="D3071" s="63">
        <v>260</v>
      </c>
    </row>
    <row r="3072" spans="1:4">
      <c r="A3072">
        <v>3071</v>
      </c>
      <c r="B3072" s="63" t="s">
        <v>3158</v>
      </c>
      <c r="C3072" s="63" t="s">
        <v>3138</v>
      </c>
      <c r="D3072" s="63">
        <v>285</v>
      </c>
    </row>
    <row r="3073" spans="1:4">
      <c r="A3073">
        <v>3072</v>
      </c>
      <c r="B3073" s="63" t="s">
        <v>3159</v>
      </c>
      <c r="C3073" s="63" t="s">
        <v>3138</v>
      </c>
      <c r="D3073" s="63">
        <v>260</v>
      </c>
    </row>
    <row r="3074" spans="1:4">
      <c r="A3074">
        <v>3073</v>
      </c>
      <c r="B3074" s="63" t="s">
        <v>3160</v>
      </c>
      <c r="C3074" s="63" t="s">
        <v>3138</v>
      </c>
      <c r="D3074" s="63">
        <v>260</v>
      </c>
    </row>
    <row r="3075" spans="1:4">
      <c r="A3075">
        <v>3074</v>
      </c>
      <c r="B3075" s="63" t="s">
        <v>3161</v>
      </c>
      <c r="C3075" s="63" t="s">
        <v>3138</v>
      </c>
      <c r="D3075" s="63">
        <v>250</v>
      </c>
    </row>
    <row r="3076" spans="1:4">
      <c r="A3076">
        <v>3075</v>
      </c>
      <c r="B3076" s="63" t="s">
        <v>3162</v>
      </c>
      <c r="C3076" s="63" t="s">
        <v>3138</v>
      </c>
      <c r="D3076" s="63">
        <v>260</v>
      </c>
    </row>
    <row r="3077" spans="1:4">
      <c r="A3077">
        <v>3076</v>
      </c>
      <c r="B3077" s="63" t="s">
        <v>3163</v>
      </c>
      <c r="C3077" s="63" t="s">
        <v>3138</v>
      </c>
      <c r="D3077" s="63">
        <v>285</v>
      </c>
    </row>
    <row r="3078" spans="1:4">
      <c r="A3078">
        <v>3077</v>
      </c>
      <c r="B3078" s="63" t="s">
        <v>3164</v>
      </c>
      <c r="C3078" s="63" t="s">
        <v>3165</v>
      </c>
      <c r="D3078" s="63">
        <v>260</v>
      </c>
    </row>
    <row r="3079" spans="1:4">
      <c r="A3079">
        <v>3078</v>
      </c>
      <c r="B3079" s="63" t="s">
        <v>3166</v>
      </c>
      <c r="C3079" s="63" t="s">
        <v>3165</v>
      </c>
      <c r="D3079" s="63">
        <v>285</v>
      </c>
    </row>
    <row r="3080" spans="1:4">
      <c r="A3080">
        <v>3079</v>
      </c>
      <c r="B3080" s="63" t="s">
        <v>3167</v>
      </c>
      <c r="C3080" s="63" t="s">
        <v>3165</v>
      </c>
      <c r="D3080" s="63">
        <v>250</v>
      </c>
    </row>
    <row r="3081" ht="15" spans="1:4">
      <c r="A3081">
        <v>3080</v>
      </c>
      <c r="B3081" s="63" t="s">
        <v>3168</v>
      </c>
      <c r="C3081" s="63" t="s">
        <v>3165</v>
      </c>
      <c r="D3081" s="63">
        <v>250</v>
      </c>
    </row>
    <row r="3082" spans="1:4">
      <c r="A3082">
        <v>3081</v>
      </c>
      <c r="B3082" s="63" t="s">
        <v>3169</v>
      </c>
      <c r="C3082" s="63" t="s">
        <v>3165</v>
      </c>
      <c r="D3082" s="63">
        <v>285</v>
      </c>
    </row>
    <row r="3083" spans="1:4">
      <c r="A3083">
        <v>3082</v>
      </c>
      <c r="B3083" s="63" t="s">
        <v>3170</v>
      </c>
      <c r="C3083" s="63" t="s">
        <v>3165</v>
      </c>
      <c r="D3083" s="63">
        <v>285</v>
      </c>
    </row>
    <row r="3084" spans="1:4">
      <c r="A3084">
        <v>3083</v>
      </c>
      <c r="B3084" s="63" t="s">
        <v>3171</v>
      </c>
      <c r="C3084" s="63" t="s">
        <v>3165</v>
      </c>
      <c r="D3084" s="63">
        <v>250</v>
      </c>
    </row>
    <row r="3085" spans="1:4">
      <c r="A3085">
        <v>3084</v>
      </c>
      <c r="B3085" s="63" t="s">
        <v>3172</v>
      </c>
      <c r="C3085" s="63" t="s">
        <v>3165</v>
      </c>
      <c r="D3085" s="63">
        <v>285</v>
      </c>
    </row>
    <row r="3086" spans="1:4">
      <c r="A3086">
        <v>3085</v>
      </c>
      <c r="B3086" s="63" t="s">
        <v>3173</v>
      </c>
      <c r="C3086" s="63" t="s">
        <v>3165</v>
      </c>
      <c r="D3086" s="63">
        <v>250</v>
      </c>
    </row>
    <row r="3087" spans="1:4">
      <c r="A3087">
        <v>3086</v>
      </c>
      <c r="B3087" s="63" t="s">
        <v>1518</v>
      </c>
      <c r="C3087" s="63" t="s">
        <v>3165</v>
      </c>
      <c r="D3087" s="63">
        <v>260</v>
      </c>
    </row>
    <row r="3088" spans="1:4">
      <c r="A3088">
        <v>3087</v>
      </c>
      <c r="B3088" s="63" t="s">
        <v>3174</v>
      </c>
      <c r="C3088" s="63" t="s">
        <v>3165</v>
      </c>
      <c r="D3088" s="63">
        <v>260</v>
      </c>
    </row>
    <row r="3089" spans="1:4">
      <c r="A3089">
        <v>3088</v>
      </c>
      <c r="B3089" s="63" t="s">
        <v>3175</v>
      </c>
      <c r="C3089" s="63" t="s">
        <v>3165</v>
      </c>
      <c r="D3089" s="63">
        <v>260</v>
      </c>
    </row>
    <row r="3090" spans="1:4">
      <c r="A3090">
        <v>3089</v>
      </c>
      <c r="B3090" s="63" t="s">
        <v>3176</v>
      </c>
      <c r="C3090" s="63" t="s">
        <v>3165</v>
      </c>
      <c r="D3090" s="63">
        <v>260</v>
      </c>
    </row>
    <row r="3091" spans="1:4">
      <c r="A3091">
        <v>3090</v>
      </c>
      <c r="B3091" s="63" t="s">
        <v>3177</v>
      </c>
      <c r="C3091" s="63" t="s">
        <v>3165</v>
      </c>
      <c r="D3091" s="63">
        <v>260</v>
      </c>
    </row>
    <row r="3092" spans="1:4">
      <c r="A3092">
        <v>3091</v>
      </c>
      <c r="B3092" s="63" t="s">
        <v>3178</v>
      </c>
      <c r="C3092" s="63" t="s">
        <v>3165</v>
      </c>
      <c r="D3092" s="63">
        <v>260</v>
      </c>
    </row>
    <row r="3093" spans="1:4">
      <c r="A3093">
        <v>3092</v>
      </c>
      <c r="B3093" s="63" t="s">
        <v>3179</v>
      </c>
      <c r="C3093" s="63" t="s">
        <v>3180</v>
      </c>
      <c r="D3093" s="63">
        <v>260</v>
      </c>
    </row>
    <row r="3094" spans="1:4">
      <c r="A3094">
        <v>3093</v>
      </c>
      <c r="B3094" s="63" t="s">
        <v>3181</v>
      </c>
      <c r="C3094" s="63" t="s">
        <v>3180</v>
      </c>
      <c r="D3094" s="63">
        <v>260</v>
      </c>
    </row>
    <row r="3095" spans="1:4">
      <c r="A3095">
        <v>3094</v>
      </c>
      <c r="B3095" s="63" t="s">
        <v>3182</v>
      </c>
      <c r="C3095" s="63" t="s">
        <v>3180</v>
      </c>
      <c r="D3095" s="63">
        <v>260</v>
      </c>
    </row>
    <row r="3096" spans="1:4">
      <c r="A3096">
        <v>3095</v>
      </c>
      <c r="B3096" s="63" t="s">
        <v>3183</v>
      </c>
      <c r="C3096" s="63" t="s">
        <v>3180</v>
      </c>
      <c r="D3096" s="63">
        <v>260</v>
      </c>
    </row>
    <row r="3097" spans="1:4">
      <c r="A3097">
        <v>3096</v>
      </c>
      <c r="B3097" s="63" t="s">
        <v>3184</v>
      </c>
      <c r="C3097" s="63" t="s">
        <v>3180</v>
      </c>
      <c r="D3097" s="63">
        <v>260</v>
      </c>
    </row>
    <row r="3098" spans="1:4">
      <c r="A3098">
        <v>3097</v>
      </c>
      <c r="B3098" s="63" t="s">
        <v>3185</v>
      </c>
      <c r="C3098" s="63" t="s">
        <v>3180</v>
      </c>
      <c r="D3098" s="63">
        <v>260</v>
      </c>
    </row>
    <row r="3099" spans="1:4">
      <c r="A3099">
        <v>3098</v>
      </c>
      <c r="B3099" s="63" t="s">
        <v>3186</v>
      </c>
      <c r="C3099" s="63" t="s">
        <v>3180</v>
      </c>
      <c r="D3099" s="63">
        <v>260</v>
      </c>
    </row>
    <row r="3100" spans="1:4">
      <c r="A3100">
        <v>3099</v>
      </c>
      <c r="B3100" s="63" t="s">
        <v>3187</v>
      </c>
      <c r="C3100" s="63" t="s">
        <v>3180</v>
      </c>
      <c r="D3100" s="63">
        <v>285</v>
      </c>
    </row>
    <row r="3101" spans="1:4">
      <c r="A3101">
        <v>3100</v>
      </c>
      <c r="B3101" s="63" t="s">
        <v>3188</v>
      </c>
      <c r="C3101" s="63" t="s">
        <v>3180</v>
      </c>
      <c r="D3101" s="63">
        <v>520</v>
      </c>
    </row>
    <row r="3102" spans="1:4">
      <c r="A3102">
        <v>3101</v>
      </c>
      <c r="B3102" s="63" t="s">
        <v>3189</v>
      </c>
      <c r="C3102" s="63" t="s">
        <v>3180</v>
      </c>
      <c r="D3102" s="63">
        <v>260</v>
      </c>
    </row>
    <row r="3103" spans="1:4">
      <c r="A3103">
        <v>3102</v>
      </c>
      <c r="B3103" s="63" t="s">
        <v>3190</v>
      </c>
      <c r="C3103" s="63" t="s">
        <v>3191</v>
      </c>
      <c r="D3103" s="63">
        <v>260</v>
      </c>
    </row>
    <row r="3104" spans="1:4">
      <c r="A3104">
        <v>3103</v>
      </c>
      <c r="B3104" s="63" t="s">
        <v>3192</v>
      </c>
      <c r="C3104" s="63" t="s">
        <v>3191</v>
      </c>
      <c r="D3104" s="63">
        <v>260</v>
      </c>
    </row>
    <row r="3105" spans="1:4">
      <c r="A3105">
        <v>3104</v>
      </c>
      <c r="B3105" s="63" t="s">
        <v>3193</v>
      </c>
      <c r="C3105" s="63" t="s">
        <v>3191</v>
      </c>
      <c r="D3105" s="63">
        <v>260</v>
      </c>
    </row>
    <row r="3106" spans="1:4">
      <c r="A3106">
        <v>3105</v>
      </c>
      <c r="B3106" s="63" t="s">
        <v>1266</v>
      </c>
      <c r="C3106" s="63" t="s">
        <v>3191</v>
      </c>
      <c r="D3106" s="63">
        <v>260</v>
      </c>
    </row>
    <row r="3107" spans="1:4">
      <c r="A3107">
        <v>3106</v>
      </c>
      <c r="B3107" s="63" t="s">
        <v>3194</v>
      </c>
      <c r="C3107" s="63" t="s">
        <v>3191</v>
      </c>
      <c r="D3107" s="63">
        <v>260</v>
      </c>
    </row>
    <row r="3108" spans="1:4">
      <c r="A3108">
        <v>3107</v>
      </c>
      <c r="B3108" s="63" t="s">
        <v>3195</v>
      </c>
      <c r="C3108" s="63" t="s">
        <v>3191</v>
      </c>
      <c r="D3108" s="63">
        <v>260</v>
      </c>
    </row>
    <row r="3109" spans="1:4">
      <c r="A3109">
        <v>3108</v>
      </c>
      <c r="B3109" s="63" t="s">
        <v>3196</v>
      </c>
      <c r="C3109" s="63" t="s">
        <v>3191</v>
      </c>
      <c r="D3109" s="63">
        <v>260</v>
      </c>
    </row>
    <row r="3110" spans="1:4">
      <c r="A3110">
        <v>3109</v>
      </c>
      <c r="B3110" s="63" t="s">
        <v>3197</v>
      </c>
      <c r="C3110" s="63" t="s">
        <v>3191</v>
      </c>
      <c r="D3110" s="63">
        <v>260</v>
      </c>
    </row>
    <row r="3111" spans="1:4">
      <c r="A3111">
        <v>3110</v>
      </c>
      <c r="B3111" s="63" t="s">
        <v>3198</v>
      </c>
      <c r="C3111" s="63" t="s">
        <v>3191</v>
      </c>
      <c r="D3111" s="63">
        <v>260</v>
      </c>
    </row>
    <row r="3112" spans="1:4">
      <c r="A3112">
        <v>3111</v>
      </c>
      <c r="B3112" s="63" t="s">
        <v>3199</v>
      </c>
      <c r="C3112" s="63" t="s">
        <v>3191</v>
      </c>
      <c r="D3112" s="63">
        <v>260</v>
      </c>
    </row>
    <row r="3113" spans="1:4">
      <c r="A3113">
        <v>3112</v>
      </c>
      <c r="B3113" s="63" t="s">
        <v>3200</v>
      </c>
      <c r="C3113" s="63" t="s">
        <v>3191</v>
      </c>
      <c r="D3113" s="63">
        <v>260</v>
      </c>
    </row>
    <row r="3114" spans="1:4">
      <c r="A3114">
        <v>3113</v>
      </c>
      <c r="B3114" s="63" t="s">
        <v>3201</v>
      </c>
      <c r="C3114" s="63" t="s">
        <v>3191</v>
      </c>
      <c r="D3114" s="63">
        <v>260</v>
      </c>
    </row>
    <row r="3115" spans="1:4">
      <c r="A3115">
        <v>3114</v>
      </c>
      <c r="B3115" s="63" t="s">
        <v>3202</v>
      </c>
      <c r="C3115" s="63" t="s">
        <v>3191</v>
      </c>
      <c r="D3115" s="63">
        <v>260</v>
      </c>
    </row>
    <row r="3116" spans="1:4">
      <c r="A3116">
        <v>3115</v>
      </c>
      <c r="B3116" s="63" t="s">
        <v>3203</v>
      </c>
      <c r="C3116" s="63" t="s">
        <v>3191</v>
      </c>
      <c r="D3116" s="63">
        <v>260</v>
      </c>
    </row>
    <row r="3117" spans="1:4">
      <c r="A3117">
        <v>3116</v>
      </c>
      <c r="B3117" s="63" t="s">
        <v>3204</v>
      </c>
      <c r="C3117" s="63" t="s">
        <v>3191</v>
      </c>
      <c r="D3117" s="63">
        <v>260</v>
      </c>
    </row>
    <row r="3118" spans="1:4">
      <c r="A3118">
        <v>3117</v>
      </c>
      <c r="B3118" s="63" t="s">
        <v>3205</v>
      </c>
      <c r="C3118" s="63" t="s">
        <v>3191</v>
      </c>
      <c r="D3118" s="63">
        <v>260</v>
      </c>
    </row>
    <row r="3119" spans="1:4">
      <c r="A3119">
        <v>3118</v>
      </c>
      <c r="B3119" s="63" t="s">
        <v>3206</v>
      </c>
      <c r="C3119" s="63" t="s">
        <v>3191</v>
      </c>
      <c r="D3119" s="63">
        <v>260</v>
      </c>
    </row>
    <row r="3120" spans="1:4">
      <c r="A3120">
        <v>3119</v>
      </c>
      <c r="B3120" s="63" t="s">
        <v>3207</v>
      </c>
      <c r="C3120" s="63" t="s">
        <v>3191</v>
      </c>
      <c r="D3120" s="63">
        <v>260</v>
      </c>
    </row>
    <row r="3121" spans="1:4">
      <c r="A3121">
        <v>3120</v>
      </c>
      <c r="B3121" s="63" t="s">
        <v>3208</v>
      </c>
      <c r="C3121" s="63" t="s">
        <v>3191</v>
      </c>
      <c r="D3121" s="63">
        <v>260</v>
      </c>
    </row>
    <row r="3122" spans="1:4">
      <c r="A3122">
        <v>3121</v>
      </c>
      <c r="B3122" s="63" t="s">
        <v>3209</v>
      </c>
      <c r="C3122" s="63" t="s">
        <v>3191</v>
      </c>
      <c r="D3122" s="63">
        <v>285</v>
      </c>
    </row>
    <row r="3123" spans="1:4">
      <c r="A3123">
        <v>3122</v>
      </c>
      <c r="B3123" s="63" t="s">
        <v>3210</v>
      </c>
      <c r="C3123" s="63" t="s">
        <v>3191</v>
      </c>
      <c r="D3123" s="63">
        <v>260</v>
      </c>
    </row>
    <row r="3124" spans="1:4">
      <c r="A3124">
        <v>3123</v>
      </c>
      <c r="B3124" s="63" t="s">
        <v>3211</v>
      </c>
      <c r="C3124" s="63" t="s">
        <v>3191</v>
      </c>
      <c r="D3124" s="63">
        <v>260</v>
      </c>
    </row>
    <row r="3125" spans="1:4">
      <c r="A3125">
        <v>3124</v>
      </c>
      <c r="B3125" s="63" t="s">
        <v>3212</v>
      </c>
      <c r="C3125" s="63" t="s">
        <v>3191</v>
      </c>
      <c r="D3125" s="63">
        <v>260</v>
      </c>
    </row>
    <row r="3126" spans="1:4">
      <c r="A3126">
        <v>3125</v>
      </c>
      <c r="B3126" s="63" t="s">
        <v>3213</v>
      </c>
      <c r="C3126" s="63" t="s">
        <v>3191</v>
      </c>
      <c r="D3126" s="63">
        <v>285</v>
      </c>
    </row>
    <row r="3127" spans="1:4">
      <c r="A3127">
        <v>3126</v>
      </c>
      <c r="B3127" s="63" t="s">
        <v>3214</v>
      </c>
      <c r="C3127" s="63" t="s">
        <v>3191</v>
      </c>
      <c r="D3127" s="63">
        <v>260</v>
      </c>
    </row>
    <row r="3128" spans="1:4">
      <c r="A3128">
        <v>3127</v>
      </c>
      <c r="B3128" s="63" t="s">
        <v>3215</v>
      </c>
      <c r="C3128" s="63" t="s">
        <v>3191</v>
      </c>
      <c r="D3128" s="63">
        <v>260</v>
      </c>
    </row>
    <row r="3129" spans="1:4">
      <c r="A3129">
        <v>3128</v>
      </c>
      <c r="B3129" s="63" t="s">
        <v>3216</v>
      </c>
      <c r="C3129" s="63" t="s">
        <v>3191</v>
      </c>
      <c r="D3129" s="63">
        <v>260</v>
      </c>
    </row>
    <row r="3130" ht="15" spans="1:4">
      <c r="A3130">
        <v>3129</v>
      </c>
      <c r="B3130" s="63" t="s">
        <v>3217</v>
      </c>
      <c r="C3130" s="63" t="s">
        <v>3191</v>
      </c>
      <c r="D3130" s="63">
        <v>260</v>
      </c>
    </row>
    <row r="3131" spans="1:4">
      <c r="A3131">
        <v>3130</v>
      </c>
      <c r="B3131" s="63" t="s">
        <v>3218</v>
      </c>
      <c r="C3131" s="63" t="s">
        <v>3191</v>
      </c>
      <c r="D3131" s="63">
        <v>260</v>
      </c>
    </row>
    <row r="3132" spans="1:4">
      <c r="A3132">
        <v>3131</v>
      </c>
      <c r="B3132" s="63" t="s">
        <v>3219</v>
      </c>
      <c r="C3132" s="63" t="s">
        <v>3191</v>
      </c>
      <c r="D3132" s="63">
        <v>260</v>
      </c>
    </row>
    <row r="3133" spans="1:4">
      <c r="A3133">
        <v>3132</v>
      </c>
      <c r="B3133" s="63" t="s">
        <v>3220</v>
      </c>
      <c r="C3133" s="63" t="s">
        <v>3191</v>
      </c>
      <c r="D3133" s="63">
        <v>260</v>
      </c>
    </row>
    <row r="3134" spans="1:4">
      <c r="A3134">
        <v>3133</v>
      </c>
      <c r="B3134" s="63" t="s">
        <v>3221</v>
      </c>
      <c r="C3134" s="63" t="s">
        <v>3191</v>
      </c>
      <c r="D3134" s="63">
        <v>260</v>
      </c>
    </row>
    <row r="3135" spans="1:4">
      <c r="A3135">
        <v>3134</v>
      </c>
      <c r="B3135" s="63" t="s">
        <v>3222</v>
      </c>
      <c r="C3135" s="63" t="s">
        <v>3191</v>
      </c>
      <c r="D3135" s="63">
        <v>260</v>
      </c>
    </row>
    <row r="3136" spans="1:4">
      <c r="A3136">
        <v>3135</v>
      </c>
      <c r="B3136" s="63" t="s">
        <v>3223</v>
      </c>
      <c r="C3136" s="63" t="s">
        <v>3191</v>
      </c>
      <c r="D3136" s="63">
        <v>260</v>
      </c>
    </row>
    <row r="3137" spans="1:4">
      <c r="A3137">
        <v>3136</v>
      </c>
      <c r="B3137" s="64" t="s">
        <v>3224</v>
      </c>
      <c r="C3137" s="63" t="s">
        <v>3191</v>
      </c>
      <c r="D3137" s="63">
        <v>285</v>
      </c>
    </row>
    <row r="3138" spans="1:4">
      <c r="A3138">
        <v>3137</v>
      </c>
      <c r="B3138" s="63" t="s">
        <v>3225</v>
      </c>
      <c r="C3138" s="63" t="s">
        <v>3191</v>
      </c>
      <c r="D3138" s="63">
        <v>260</v>
      </c>
    </row>
    <row r="3139" spans="1:4">
      <c r="A3139">
        <v>3138</v>
      </c>
      <c r="B3139" s="63" t="s">
        <v>3226</v>
      </c>
      <c r="C3139" s="63" t="s">
        <v>3191</v>
      </c>
      <c r="D3139" s="63">
        <v>260</v>
      </c>
    </row>
    <row r="3140" spans="1:4">
      <c r="A3140">
        <v>3139</v>
      </c>
      <c r="B3140" s="63" t="s">
        <v>3227</v>
      </c>
      <c r="C3140" s="63" t="s">
        <v>3191</v>
      </c>
      <c r="D3140" s="63">
        <v>285</v>
      </c>
    </row>
    <row r="3141" spans="1:4">
      <c r="A3141">
        <v>3140</v>
      </c>
      <c r="B3141" s="63" t="s">
        <v>3228</v>
      </c>
      <c r="C3141" s="63" t="s">
        <v>3191</v>
      </c>
      <c r="D3141" s="63">
        <v>260</v>
      </c>
    </row>
    <row r="3142" spans="1:4">
      <c r="A3142">
        <v>3141</v>
      </c>
      <c r="B3142" s="63" t="s">
        <v>3229</v>
      </c>
      <c r="C3142" s="63" t="s">
        <v>3230</v>
      </c>
      <c r="D3142" s="63">
        <v>285</v>
      </c>
    </row>
    <row r="3143" spans="1:4">
      <c r="A3143">
        <v>3142</v>
      </c>
      <c r="B3143" s="63" t="s">
        <v>3231</v>
      </c>
      <c r="C3143" s="63" t="s">
        <v>3230</v>
      </c>
      <c r="D3143" s="63">
        <v>260</v>
      </c>
    </row>
    <row r="3144" spans="1:4">
      <c r="A3144">
        <v>3143</v>
      </c>
      <c r="B3144" s="63" t="s">
        <v>3232</v>
      </c>
      <c r="C3144" s="63" t="s">
        <v>3230</v>
      </c>
      <c r="D3144" s="63">
        <v>260</v>
      </c>
    </row>
    <row r="3145" spans="1:4">
      <c r="A3145">
        <v>3144</v>
      </c>
      <c r="B3145" s="63" t="s">
        <v>3233</v>
      </c>
      <c r="C3145" s="63" t="s">
        <v>3230</v>
      </c>
      <c r="D3145" s="63">
        <v>260</v>
      </c>
    </row>
    <row r="3146" spans="1:4">
      <c r="A3146">
        <v>3145</v>
      </c>
      <c r="B3146" s="63" t="s">
        <v>3234</v>
      </c>
      <c r="C3146" s="63" t="s">
        <v>3230</v>
      </c>
      <c r="D3146" s="63">
        <v>260</v>
      </c>
    </row>
    <row r="3147" spans="1:4">
      <c r="A3147">
        <v>3146</v>
      </c>
      <c r="B3147" s="63" t="s">
        <v>3235</v>
      </c>
      <c r="C3147" s="63" t="s">
        <v>3230</v>
      </c>
      <c r="D3147" s="63">
        <v>260</v>
      </c>
    </row>
    <row r="3148" spans="1:4">
      <c r="A3148">
        <v>3147</v>
      </c>
      <c r="B3148" s="63" t="s">
        <v>3236</v>
      </c>
      <c r="C3148" s="63" t="s">
        <v>3230</v>
      </c>
      <c r="D3148" s="63">
        <v>260</v>
      </c>
    </row>
    <row r="3149" spans="1:4">
      <c r="A3149">
        <v>3148</v>
      </c>
      <c r="B3149" s="63" t="s">
        <v>3237</v>
      </c>
      <c r="C3149" s="63" t="s">
        <v>3230</v>
      </c>
      <c r="D3149" s="63">
        <v>260</v>
      </c>
    </row>
    <row r="3150" spans="1:4">
      <c r="A3150">
        <v>3149</v>
      </c>
      <c r="B3150" s="63" t="s">
        <v>2476</v>
      </c>
      <c r="C3150" s="63" t="s">
        <v>3230</v>
      </c>
      <c r="D3150" s="63">
        <v>260</v>
      </c>
    </row>
    <row r="3151" spans="1:4">
      <c r="A3151">
        <v>3150</v>
      </c>
      <c r="B3151" s="63" t="s">
        <v>3238</v>
      </c>
      <c r="C3151" s="63" t="s">
        <v>3230</v>
      </c>
      <c r="D3151" s="63">
        <v>260</v>
      </c>
    </row>
    <row r="3152" spans="1:4">
      <c r="A3152">
        <v>3151</v>
      </c>
      <c r="B3152" s="63" t="s">
        <v>3239</v>
      </c>
      <c r="C3152" s="63" t="s">
        <v>3230</v>
      </c>
      <c r="D3152" s="63">
        <v>260</v>
      </c>
    </row>
    <row r="3153" spans="1:4">
      <c r="A3153">
        <v>3152</v>
      </c>
      <c r="B3153" s="63" t="s">
        <v>3240</v>
      </c>
      <c r="C3153" s="63" t="s">
        <v>3230</v>
      </c>
      <c r="D3153" s="63">
        <v>260</v>
      </c>
    </row>
    <row r="3154" spans="1:4">
      <c r="A3154">
        <v>3153</v>
      </c>
      <c r="B3154" s="63" t="s">
        <v>3241</v>
      </c>
      <c r="C3154" s="63" t="s">
        <v>3230</v>
      </c>
      <c r="D3154" s="63">
        <v>260</v>
      </c>
    </row>
    <row r="3155" spans="1:4">
      <c r="A3155">
        <v>3154</v>
      </c>
      <c r="B3155" s="63" t="s">
        <v>3242</v>
      </c>
      <c r="C3155" s="63" t="s">
        <v>3230</v>
      </c>
      <c r="D3155" s="63">
        <v>260</v>
      </c>
    </row>
    <row r="3156" spans="1:4">
      <c r="A3156">
        <v>3155</v>
      </c>
      <c r="B3156" s="63" t="s">
        <v>3243</v>
      </c>
      <c r="C3156" s="63" t="s">
        <v>3230</v>
      </c>
      <c r="D3156" s="63">
        <v>260</v>
      </c>
    </row>
    <row r="3157" spans="1:4">
      <c r="A3157">
        <v>3156</v>
      </c>
      <c r="B3157" s="63" t="s">
        <v>3244</v>
      </c>
      <c r="C3157" s="63" t="s">
        <v>3230</v>
      </c>
      <c r="D3157" s="63">
        <v>260</v>
      </c>
    </row>
    <row r="3158" spans="1:4">
      <c r="A3158">
        <v>3157</v>
      </c>
      <c r="B3158" s="63" t="s">
        <v>3245</v>
      </c>
      <c r="C3158" s="63" t="s">
        <v>3230</v>
      </c>
      <c r="D3158" s="63">
        <v>260</v>
      </c>
    </row>
    <row r="3159" spans="1:4">
      <c r="A3159">
        <v>3158</v>
      </c>
      <c r="B3159" s="63" t="s">
        <v>3246</v>
      </c>
      <c r="C3159" s="63" t="s">
        <v>3230</v>
      </c>
      <c r="D3159" s="63">
        <v>260</v>
      </c>
    </row>
    <row r="3160" spans="1:4">
      <c r="A3160">
        <v>3159</v>
      </c>
      <c r="B3160" s="63" t="s">
        <v>3247</v>
      </c>
      <c r="C3160" s="63" t="s">
        <v>3230</v>
      </c>
      <c r="D3160" s="63">
        <v>285</v>
      </c>
    </row>
    <row r="3161" spans="1:4">
      <c r="A3161">
        <v>3160</v>
      </c>
      <c r="B3161" s="63" t="s">
        <v>775</v>
      </c>
      <c r="C3161" s="63" t="s">
        <v>3230</v>
      </c>
      <c r="D3161" s="63">
        <v>260</v>
      </c>
    </row>
    <row r="3162" spans="1:4">
      <c r="A3162">
        <v>3161</v>
      </c>
      <c r="B3162" s="63" t="s">
        <v>3248</v>
      </c>
      <c r="C3162" s="63" t="s">
        <v>3230</v>
      </c>
      <c r="D3162" s="63">
        <v>260</v>
      </c>
    </row>
    <row r="3163" spans="1:4">
      <c r="A3163">
        <v>3162</v>
      </c>
      <c r="B3163" s="63" t="s">
        <v>3249</v>
      </c>
      <c r="C3163" s="63" t="s">
        <v>3230</v>
      </c>
      <c r="D3163" s="63">
        <v>260</v>
      </c>
    </row>
    <row r="3164" spans="1:4">
      <c r="A3164">
        <v>3163</v>
      </c>
      <c r="B3164" s="63" t="s">
        <v>3250</v>
      </c>
      <c r="C3164" s="63" t="s">
        <v>3230</v>
      </c>
      <c r="D3164" s="63">
        <v>260</v>
      </c>
    </row>
    <row r="3165" spans="1:4">
      <c r="A3165">
        <v>3164</v>
      </c>
      <c r="B3165" s="63" t="s">
        <v>3251</v>
      </c>
      <c r="C3165" s="63" t="s">
        <v>3230</v>
      </c>
      <c r="D3165" s="63">
        <v>260</v>
      </c>
    </row>
    <row r="3166" spans="1:4">
      <c r="A3166">
        <v>3165</v>
      </c>
      <c r="B3166" s="63" t="s">
        <v>3252</v>
      </c>
      <c r="C3166" s="63" t="s">
        <v>3230</v>
      </c>
      <c r="D3166" s="63">
        <v>260</v>
      </c>
    </row>
    <row r="3167" spans="1:4">
      <c r="A3167">
        <v>3166</v>
      </c>
      <c r="B3167" s="63" t="s">
        <v>3253</v>
      </c>
      <c r="C3167" s="63" t="s">
        <v>3230</v>
      </c>
      <c r="D3167" s="63">
        <v>260</v>
      </c>
    </row>
    <row r="3168" spans="1:4">
      <c r="A3168">
        <v>3167</v>
      </c>
      <c r="B3168" s="63" t="s">
        <v>3254</v>
      </c>
      <c r="C3168" s="63" t="s">
        <v>3230</v>
      </c>
      <c r="D3168" s="63">
        <v>260</v>
      </c>
    </row>
    <row r="3169" spans="1:4">
      <c r="A3169">
        <v>3168</v>
      </c>
      <c r="B3169" s="63" t="s">
        <v>3255</v>
      </c>
      <c r="C3169" s="63" t="s">
        <v>3230</v>
      </c>
      <c r="D3169" s="63">
        <v>260</v>
      </c>
    </row>
    <row r="3170" spans="1:4">
      <c r="A3170">
        <v>3169</v>
      </c>
      <c r="B3170" s="63" t="s">
        <v>3256</v>
      </c>
      <c r="C3170" s="63" t="s">
        <v>3230</v>
      </c>
      <c r="D3170" s="63">
        <v>260</v>
      </c>
    </row>
    <row r="3171" spans="1:4">
      <c r="A3171">
        <v>3170</v>
      </c>
      <c r="B3171" s="63" t="s">
        <v>3257</v>
      </c>
      <c r="C3171" s="63" t="s">
        <v>3230</v>
      </c>
      <c r="D3171" s="63">
        <v>260</v>
      </c>
    </row>
    <row r="3172" spans="1:4">
      <c r="A3172">
        <v>3171</v>
      </c>
      <c r="B3172" s="63" t="s">
        <v>2441</v>
      </c>
      <c r="C3172" s="63" t="s">
        <v>3230</v>
      </c>
      <c r="D3172" s="63">
        <v>260</v>
      </c>
    </row>
    <row r="3173" spans="1:4">
      <c r="A3173">
        <v>3172</v>
      </c>
      <c r="B3173" s="63" t="s">
        <v>3258</v>
      </c>
      <c r="C3173" s="63" t="s">
        <v>3230</v>
      </c>
      <c r="D3173" s="63">
        <v>260</v>
      </c>
    </row>
    <row r="3174" spans="1:4">
      <c r="A3174">
        <v>3173</v>
      </c>
      <c r="B3174" s="63" t="s">
        <v>3259</v>
      </c>
      <c r="C3174" s="63" t="s">
        <v>3230</v>
      </c>
      <c r="D3174" s="63">
        <v>285</v>
      </c>
    </row>
    <row r="3175" spans="1:4">
      <c r="A3175">
        <v>3174</v>
      </c>
      <c r="B3175" s="63" t="s">
        <v>3260</v>
      </c>
      <c r="C3175" s="63" t="s">
        <v>3230</v>
      </c>
      <c r="D3175" s="63">
        <v>260</v>
      </c>
    </row>
    <row r="3176" spans="1:4">
      <c r="A3176">
        <v>3175</v>
      </c>
      <c r="B3176" s="63" t="s">
        <v>3261</v>
      </c>
      <c r="C3176" s="63" t="s">
        <v>3230</v>
      </c>
      <c r="D3176" s="63">
        <v>260</v>
      </c>
    </row>
    <row r="3177" spans="1:4">
      <c r="A3177">
        <v>3176</v>
      </c>
      <c r="B3177" s="63" t="s">
        <v>3262</v>
      </c>
      <c r="C3177" s="63" t="s">
        <v>3230</v>
      </c>
      <c r="D3177" s="63">
        <v>260</v>
      </c>
    </row>
    <row r="3178" spans="1:4">
      <c r="A3178">
        <v>3177</v>
      </c>
      <c r="B3178" s="63" t="s">
        <v>3263</v>
      </c>
      <c r="C3178" s="63" t="s">
        <v>3230</v>
      </c>
      <c r="D3178" s="63">
        <v>260</v>
      </c>
    </row>
    <row r="3179" spans="1:4">
      <c r="A3179">
        <v>3178</v>
      </c>
      <c r="B3179" s="63" t="s">
        <v>3264</v>
      </c>
      <c r="C3179" s="63" t="s">
        <v>3230</v>
      </c>
      <c r="D3179" s="63">
        <v>260</v>
      </c>
    </row>
    <row r="3180" spans="1:4">
      <c r="A3180">
        <v>3179</v>
      </c>
      <c r="B3180" s="63" t="s">
        <v>3265</v>
      </c>
      <c r="C3180" s="63" t="s">
        <v>3230</v>
      </c>
      <c r="D3180" s="63">
        <v>260</v>
      </c>
    </row>
    <row r="3181" spans="1:4">
      <c r="A3181">
        <v>3180</v>
      </c>
      <c r="B3181" s="63" t="s">
        <v>3266</v>
      </c>
      <c r="C3181" s="63" t="s">
        <v>3230</v>
      </c>
      <c r="D3181" s="63">
        <v>260</v>
      </c>
    </row>
    <row r="3182" spans="1:4">
      <c r="A3182">
        <v>3181</v>
      </c>
      <c r="B3182" s="63" t="s">
        <v>3267</v>
      </c>
      <c r="C3182" s="63" t="s">
        <v>3230</v>
      </c>
      <c r="D3182" s="63">
        <v>260</v>
      </c>
    </row>
    <row r="3183" spans="1:4">
      <c r="A3183">
        <v>3182</v>
      </c>
      <c r="B3183" s="63" t="s">
        <v>3268</v>
      </c>
      <c r="C3183" s="63" t="s">
        <v>3230</v>
      </c>
      <c r="D3183" s="63">
        <v>260</v>
      </c>
    </row>
    <row r="3184" spans="1:4">
      <c r="A3184">
        <v>3183</v>
      </c>
      <c r="B3184" s="63" t="s">
        <v>3269</v>
      </c>
      <c r="C3184" s="63" t="s">
        <v>3230</v>
      </c>
      <c r="D3184" s="63">
        <v>260</v>
      </c>
    </row>
    <row r="3185" spans="1:4">
      <c r="A3185">
        <v>3184</v>
      </c>
      <c r="B3185" s="63" t="s">
        <v>3270</v>
      </c>
      <c r="C3185" s="63" t="s">
        <v>3230</v>
      </c>
      <c r="D3185" s="63">
        <v>260</v>
      </c>
    </row>
    <row r="3186" spans="1:4">
      <c r="A3186">
        <v>3185</v>
      </c>
      <c r="B3186" s="63" t="s">
        <v>3271</v>
      </c>
      <c r="C3186" s="63" t="s">
        <v>3230</v>
      </c>
      <c r="D3186" s="63">
        <v>260</v>
      </c>
    </row>
    <row r="3187" spans="1:4">
      <c r="A3187">
        <v>3186</v>
      </c>
      <c r="B3187" s="63" t="s">
        <v>3272</v>
      </c>
      <c r="C3187" s="63" t="s">
        <v>3230</v>
      </c>
      <c r="D3187" s="63">
        <v>285</v>
      </c>
    </row>
    <row r="3188" spans="1:4">
      <c r="A3188">
        <v>3187</v>
      </c>
      <c r="B3188" s="63" t="s">
        <v>3273</v>
      </c>
      <c r="C3188" s="63" t="s">
        <v>3230</v>
      </c>
      <c r="D3188" s="63">
        <v>260</v>
      </c>
    </row>
    <row r="3189" spans="1:4">
      <c r="A3189">
        <v>3188</v>
      </c>
      <c r="B3189" s="63" t="s">
        <v>3274</v>
      </c>
      <c r="C3189" s="63" t="s">
        <v>3230</v>
      </c>
      <c r="D3189" s="63">
        <v>260</v>
      </c>
    </row>
    <row r="3190" spans="1:4">
      <c r="A3190">
        <v>3189</v>
      </c>
      <c r="B3190" s="63" t="s">
        <v>3275</v>
      </c>
      <c r="C3190" s="63" t="s">
        <v>3230</v>
      </c>
      <c r="D3190" s="63">
        <v>260</v>
      </c>
    </row>
    <row r="3191" spans="1:4">
      <c r="A3191">
        <v>3190</v>
      </c>
      <c r="B3191" s="63" t="s">
        <v>3276</v>
      </c>
      <c r="C3191" s="63" t="s">
        <v>3230</v>
      </c>
      <c r="D3191" s="63">
        <v>260</v>
      </c>
    </row>
    <row r="3192" spans="1:4">
      <c r="A3192">
        <v>3191</v>
      </c>
      <c r="B3192" s="63" t="s">
        <v>3277</v>
      </c>
      <c r="C3192" s="63" t="s">
        <v>3230</v>
      </c>
      <c r="D3192" s="63">
        <v>260</v>
      </c>
    </row>
    <row r="3193" spans="1:4">
      <c r="A3193">
        <v>3192</v>
      </c>
      <c r="B3193" s="63" t="s">
        <v>3278</v>
      </c>
      <c r="C3193" s="63" t="s">
        <v>3230</v>
      </c>
      <c r="D3193" s="63">
        <v>260</v>
      </c>
    </row>
    <row r="3194" spans="1:4">
      <c r="A3194">
        <v>3193</v>
      </c>
      <c r="B3194" s="63" t="s">
        <v>2881</v>
      </c>
      <c r="C3194" s="63" t="s">
        <v>3279</v>
      </c>
      <c r="D3194" s="63">
        <v>260</v>
      </c>
    </row>
    <row r="3195" spans="1:4">
      <c r="A3195">
        <v>3194</v>
      </c>
      <c r="B3195" s="63" t="s">
        <v>3280</v>
      </c>
      <c r="C3195" s="63" t="s">
        <v>3279</v>
      </c>
      <c r="D3195" s="63">
        <v>260</v>
      </c>
    </row>
    <row r="3196" spans="1:4">
      <c r="A3196">
        <v>3195</v>
      </c>
      <c r="B3196" s="63" t="s">
        <v>3281</v>
      </c>
      <c r="C3196" s="63" t="s">
        <v>3279</v>
      </c>
      <c r="D3196" s="63">
        <v>285</v>
      </c>
    </row>
    <row r="3197" spans="1:4">
      <c r="A3197">
        <v>3196</v>
      </c>
      <c r="B3197" s="63" t="s">
        <v>3282</v>
      </c>
      <c r="C3197" s="63" t="s">
        <v>3279</v>
      </c>
      <c r="D3197" s="63">
        <v>285</v>
      </c>
    </row>
    <row r="3198" spans="1:4">
      <c r="A3198">
        <v>3197</v>
      </c>
      <c r="B3198" s="63" t="s">
        <v>3283</v>
      </c>
      <c r="C3198" s="63" t="s">
        <v>3279</v>
      </c>
      <c r="D3198" s="63">
        <v>260</v>
      </c>
    </row>
    <row r="3199" spans="1:4">
      <c r="A3199">
        <v>3198</v>
      </c>
      <c r="B3199" s="63" t="s">
        <v>3284</v>
      </c>
      <c r="C3199" s="63" t="s">
        <v>3279</v>
      </c>
      <c r="D3199" s="63">
        <v>260</v>
      </c>
    </row>
    <row r="3200" spans="1:4">
      <c r="A3200">
        <v>3199</v>
      </c>
      <c r="B3200" s="63" t="s">
        <v>3285</v>
      </c>
      <c r="C3200" s="63" t="s">
        <v>3279</v>
      </c>
      <c r="D3200" s="63">
        <v>260</v>
      </c>
    </row>
    <row r="3201" spans="1:4">
      <c r="A3201">
        <v>3200</v>
      </c>
      <c r="B3201" s="63" t="s">
        <v>3286</v>
      </c>
      <c r="C3201" s="63" t="s">
        <v>3279</v>
      </c>
      <c r="D3201" s="63">
        <v>285</v>
      </c>
    </row>
    <row r="3202" spans="1:4">
      <c r="A3202">
        <v>3201</v>
      </c>
      <c r="B3202" s="63" t="s">
        <v>3287</v>
      </c>
      <c r="C3202" s="63" t="s">
        <v>3279</v>
      </c>
      <c r="D3202" s="63">
        <v>260</v>
      </c>
    </row>
    <row r="3203" spans="1:4">
      <c r="A3203">
        <v>3202</v>
      </c>
      <c r="B3203" s="63" t="s">
        <v>3288</v>
      </c>
      <c r="C3203" s="63" t="s">
        <v>3279</v>
      </c>
      <c r="D3203" s="63">
        <v>260</v>
      </c>
    </row>
    <row r="3204" spans="1:4">
      <c r="A3204">
        <v>3203</v>
      </c>
      <c r="B3204" s="63" t="s">
        <v>3289</v>
      </c>
      <c r="C3204" s="63" t="s">
        <v>3279</v>
      </c>
      <c r="D3204" s="63">
        <v>260</v>
      </c>
    </row>
    <row r="3205" spans="1:4">
      <c r="A3205">
        <v>3204</v>
      </c>
      <c r="B3205" s="63" t="s">
        <v>3290</v>
      </c>
      <c r="C3205" s="63" t="s">
        <v>3279</v>
      </c>
      <c r="D3205" s="63">
        <v>250</v>
      </c>
    </row>
    <row r="3206" spans="1:4">
      <c r="A3206">
        <v>3205</v>
      </c>
      <c r="B3206" s="63" t="s">
        <v>3291</v>
      </c>
      <c r="C3206" s="63" t="s">
        <v>3279</v>
      </c>
      <c r="D3206" s="63">
        <v>260</v>
      </c>
    </row>
    <row r="3207" spans="1:4">
      <c r="A3207">
        <v>3206</v>
      </c>
      <c r="B3207" s="63" t="s">
        <v>3292</v>
      </c>
      <c r="C3207" s="63" t="s">
        <v>3279</v>
      </c>
      <c r="D3207" s="63">
        <v>260</v>
      </c>
    </row>
    <row r="3208" spans="1:4">
      <c r="A3208">
        <v>3207</v>
      </c>
      <c r="B3208" s="63" t="s">
        <v>3293</v>
      </c>
      <c r="C3208" s="63" t="s">
        <v>3279</v>
      </c>
      <c r="D3208" s="63">
        <v>260</v>
      </c>
    </row>
    <row r="3209" spans="1:4">
      <c r="A3209">
        <v>3208</v>
      </c>
      <c r="B3209" s="63" t="s">
        <v>3294</v>
      </c>
      <c r="C3209" s="63" t="s">
        <v>3279</v>
      </c>
      <c r="D3209" s="63">
        <v>260</v>
      </c>
    </row>
    <row r="3210" spans="1:4">
      <c r="A3210">
        <v>3209</v>
      </c>
      <c r="B3210" s="63" t="s">
        <v>3295</v>
      </c>
      <c r="C3210" s="63" t="s">
        <v>3279</v>
      </c>
      <c r="D3210" s="63">
        <v>250</v>
      </c>
    </row>
    <row r="3211" spans="1:4">
      <c r="A3211">
        <v>3210</v>
      </c>
      <c r="B3211" s="63" t="s">
        <v>3296</v>
      </c>
      <c r="C3211" s="63" t="s">
        <v>3279</v>
      </c>
      <c r="D3211" s="63">
        <v>250</v>
      </c>
    </row>
    <row r="3212" spans="1:4">
      <c r="A3212">
        <v>3211</v>
      </c>
      <c r="B3212" s="63" t="s">
        <v>3297</v>
      </c>
      <c r="C3212" s="63" t="s">
        <v>3279</v>
      </c>
      <c r="D3212" s="63">
        <v>260</v>
      </c>
    </row>
    <row r="3213" spans="1:4">
      <c r="A3213">
        <v>3212</v>
      </c>
      <c r="B3213" s="63" t="s">
        <v>3298</v>
      </c>
      <c r="C3213" s="63" t="s">
        <v>3279</v>
      </c>
      <c r="D3213" s="63">
        <v>285</v>
      </c>
    </row>
    <row r="3214" spans="1:4">
      <c r="A3214">
        <v>3213</v>
      </c>
      <c r="B3214" s="63" t="s">
        <v>3299</v>
      </c>
      <c r="C3214" s="63" t="s">
        <v>3279</v>
      </c>
      <c r="D3214" s="63">
        <v>285</v>
      </c>
    </row>
    <row r="3215" spans="1:4">
      <c r="A3215">
        <v>3214</v>
      </c>
      <c r="B3215" s="63" t="s">
        <v>3300</v>
      </c>
      <c r="C3215" s="63" t="s">
        <v>3279</v>
      </c>
      <c r="D3215" s="63">
        <v>260</v>
      </c>
    </row>
    <row r="3216" spans="1:4">
      <c r="A3216">
        <v>3215</v>
      </c>
      <c r="B3216" s="63" t="s">
        <v>2312</v>
      </c>
      <c r="C3216" s="63" t="s">
        <v>3279</v>
      </c>
      <c r="D3216" s="63">
        <v>250</v>
      </c>
    </row>
    <row r="3217" spans="1:4">
      <c r="A3217">
        <v>3216</v>
      </c>
      <c r="B3217" s="63" t="s">
        <v>3301</v>
      </c>
      <c r="C3217" s="63" t="s">
        <v>3279</v>
      </c>
      <c r="D3217" s="63">
        <v>260</v>
      </c>
    </row>
    <row r="3218" spans="1:4">
      <c r="A3218">
        <v>3217</v>
      </c>
      <c r="B3218" s="63" t="s">
        <v>3302</v>
      </c>
      <c r="C3218" s="63" t="s">
        <v>3279</v>
      </c>
      <c r="D3218" s="63">
        <v>260</v>
      </c>
    </row>
    <row r="3219" spans="1:4">
      <c r="A3219">
        <v>3218</v>
      </c>
      <c r="B3219" s="63" t="s">
        <v>3303</v>
      </c>
      <c r="C3219" s="63" t="s">
        <v>3279</v>
      </c>
      <c r="D3219" s="63">
        <v>260</v>
      </c>
    </row>
    <row r="3220" spans="1:4">
      <c r="A3220">
        <v>3219</v>
      </c>
      <c r="B3220" s="63" t="s">
        <v>3304</v>
      </c>
      <c r="C3220" s="63" t="s">
        <v>3279</v>
      </c>
      <c r="D3220" s="63">
        <v>285</v>
      </c>
    </row>
    <row r="3221" spans="1:4">
      <c r="A3221">
        <v>3220</v>
      </c>
      <c r="B3221" s="63" t="s">
        <v>1651</v>
      </c>
      <c r="C3221" s="63" t="s">
        <v>3305</v>
      </c>
      <c r="D3221" s="63">
        <v>260</v>
      </c>
    </row>
    <row r="3222" spans="1:4">
      <c r="A3222">
        <v>3221</v>
      </c>
      <c r="B3222" s="63" t="s">
        <v>3306</v>
      </c>
      <c r="C3222" s="63" t="s">
        <v>3305</v>
      </c>
      <c r="D3222" s="63">
        <v>260</v>
      </c>
    </row>
    <row r="3223" spans="1:4">
      <c r="A3223">
        <v>3222</v>
      </c>
      <c r="B3223" s="63" t="s">
        <v>3307</v>
      </c>
      <c r="C3223" s="63" t="s">
        <v>3305</v>
      </c>
      <c r="D3223" s="63">
        <v>260</v>
      </c>
    </row>
    <row r="3224" spans="1:4">
      <c r="A3224">
        <v>3223</v>
      </c>
      <c r="B3224" s="63" t="s">
        <v>3308</v>
      </c>
      <c r="C3224" s="63" t="s">
        <v>3305</v>
      </c>
      <c r="D3224" s="63">
        <v>260</v>
      </c>
    </row>
    <row r="3225" spans="1:4">
      <c r="A3225">
        <v>3224</v>
      </c>
      <c r="B3225" s="63" t="s">
        <v>810</v>
      </c>
      <c r="C3225" s="63" t="s">
        <v>3305</v>
      </c>
      <c r="D3225" s="63">
        <v>260</v>
      </c>
    </row>
    <row r="3226" spans="1:4">
      <c r="A3226">
        <v>3225</v>
      </c>
      <c r="B3226" s="63" t="s">
        <v>3309</v>
      </c>
      <c r="C3226" s="63" t="s">
        <v>3305</v>
      </c>
      <c r="D3226" s="63">
        <v>260</v>
      </c>
    </row>
    <row r="3227" spans="1:4">
      <c r="A3227">
        <v>3226</v>
      </c>
      <c r="B3227" s="63" t="s">
        <v>3310</v>
      </c>
      <c r="C3227" s="63" t="s">
        <v>3305</v>
      </c>
      <c r="D3227" s="63">
        <v>260</v>
      </c>
    </row>
    <row r="3228" spans="1:4">
      <c r="A3228">
        <v>3227</v>
      </c>
      <c r="B3228" s="63" t="s">
        <v>3311</v>
      </c>
      <c r="C3228" s="63" t="s">
        <v>3305</v>
      </c>
      <c r="D3228" s="63">
        <v>260</v>
      </c>
    </row>
    <row r="3229" spans="1:4">
      <c r="A3229">
        <v>3228</v>
      </c>
      <c r="B3229" s="63" t="s">
        <v>3312</v>
      </c>
      <c r="C3229" s="63" t="s">
        <v>3305</v>
      </c>
      <c r="D3229" s="63">
        <v>260</v>
      </c>
    </row>
    <row r="3230" spans="1:4">
      <c r="A3230">
        <v>3229</v>
      </c>
      <c r="B3230" s="63" t="s">
        <v>3313</v>
      </c>
      <c r="C3230" s="63" t="s">
        <v>3305</v>
      </c>
      <c r="D3230" s="63">
        <v>260</v>
      </c>
    </row>
    <row r="3231" spans="1:4">
      <c r="A3231">
        <v>3230</v>
      </c>
      <c r="B3231" s="63" t="s">
        <v>3314</v>
      </c>
      <c r="C3231" s="63" t="s">
        <v>3305</v>
      </c>
      <c r="D3231" s="63">
        <v>260</v>
      </c>
    </row>
    <row r="3232" spans="1:4">
      <c r="A3232">
        <v>3231</v>
      </c>
      <c r="B3232" s="63" t="s">
        <v>3315</v>
      </c>
      <c r="C3232" s="63" t="s">
        <v>3305</v>
      </c>
      <c r="D3232" s="63">
        <v>260</v>
      </c>
    </row>
    <row r="3233" spans="1:4">
      <c r="A3233">
        <v>3232</v>
      </c>
      <c r="B3233" s="63" t="s">
        <v>3316</v>
      </c>
      <c r="C3233" s="63" t="s">
        <v>3305</v>
      </c>
      <c r="D3233" s="63">
        <v>260</v>
      </c>
    </row>
    <row r="3234" spans="1:4">
      <c r="A3234">
        <v>3233</v>
      </c>
      <c r="B3234" s="63" t="s">
        <v>3317</v>
      </c>
      <c r="C3234" s="63" t="s">
        <v>3305</v>
      </c>
      <c r="D3234" s="63">
        <v>260</v>
      </c>
    </row>
    <row r="3235" spans="1:4">
      <c r="A3235">
        <v>3234</v>
      </c>
      <c r="B3235" s="63" t="s">
        <v>3318</v>
      </c>
      <c r="C3235" s="63" t="s">
        <v>3305</v>
      </c>
      <c r="D3235" s="63">
        <v>260</v>
      </c>
    </row>
    <row r="3236" spans="1:4">
      <c r="A3236">
        <v>3235</v>
      </c>
      <c r="B3236" s="63" t="s">
        <v>3319</v>
      </c>
      <c r="C3236" s="63" t="s">
        <v>3305</v>
      </c>
      <c r="D3236" s="63">
        <v>260</v>
      </c>
    </row>
    <row r="3237" spans="1:4">
      <c r="A3237">
        <v>3236</v>
      </c>
      <c r="B3237" s="63" t="s">
        <v>3320</v>
      </c>
      <c r="C3237" s="63" t="s">
        <v>3305</v>
      </c>
      <c r="D3237" s="63">
        <v>260</v>
      </c>
    </row>
    <row r="3238" spans="1:4">
      <c r="A3238">
        <v>3237</v>
      </c>
      <c r="B3238" s="63" t="s">
        <v>3321</v>
      </c>
      <c r="C3238" s="63" t="s">
        <v>3305</v>
      </c>
      <c r="D3238" s="63">
        <v>260</v>
      </c>
    </row>
    <row r="3239" spans="1:4">
      <c r="A3239">
        <v>3238</v>
      </c>
      <c r="B3239" s="63" t="s">
        <v>3322</v>
      </c>
      <c r="C3239" s="63" t="s">
        <v>3305</v>
      </c>
      <c r="D3239" s="63">
        <v>260</v>
      </c>
    </row>
    <row r="3240" spans="1:4">
      <c r="A3240">
        <v>3239</v>
      </c>
      <c r="B3240" s="63" t="s">
        <v>3323</v>
      </c>
      <c r="C3240" s="63" t="s">
        <v>3305</v>
      </c>
      <c r="D3240" s="63">
        <v>260</v>
      </c>
    </row>
    <row r="3241" spans="1:4">
      <c r="A3241">
        <v>3240</v>
      </c>
      <c r="B3241" s="63" t="s">
        <v>3324</v>
      </c>
      <c r="C3241" s="63" t="s">
        <v>3305</v>
      </c>
      <c r="D3241" s="63">
        <v>260</v>
      </c>
    </row>
    <row r="3242" spans="1:4">
      <c r="A3242">
        <v>3241</v>
      </c>
      <c r="B3242" s="63" t="s">
        <v>3325</v>
      </c>
      <c r="C3242" s="63" t="s">
        <v>3305</v>
      </c>
      <c r="D3242" s="63">
        <v>260</v>
      </c>
    </row>
    <row r="3243" spans="1:4">
      <c r="A3243">
        <v>3242</v>
      </c>
      <c r="B3243" s="63" t="s">
        <v>3326</v>
      </c>
      <c r="C3243" s="63" t="s">
        <v>3305</v>
      </c>
      <c r="D3243" s="63">
        <v>260</v>
      </c>
    </row>
    <row r="3244" spans="1:4">
      <c r="A3244">
        <v>3243</v>
      </c>
      <c r="B3244" s="63" t="s">
        <v>3327</v>
      </c>
      <c r="C3244" s="63" t="s">
        <v>3305</v>
      </c>
      <c r="D3244" s="63">
        <v>260</v>
      </c>
    </row>
    <row r="3245" spans="1:4">
      <c r="A3245">
        <v>3244</v>
      </c>
      <c r="B3245" s="63" t="s">
        <v>3328</v>
      </c>
      <c r="C3245" s="63" t="s">
        <v>3305</v>
      </c>
      <c r="D3245" s="63">
        <v>260</v>
      </c>
    </row>
    <row r="3246" spans="1:4">
      <c r="A3246">
        <v>3245</v>
      </c>
      <c r="B3246" s="63" t="s">
        <v>3329</v>
      </c>
      <c r="C3246" s="63" t="s">
        <v>3305</v>
      </c>
      <c r="D3246" s="63">
        <v>260</v>
      </c>
    </row>
    <row r="3247" spans="1:4">
      <c r="A3247">
        <v>3246</v>
      </c>
      <c r="B3247" s="63" t="s">
        <v>3330</v>
      </c>
      <c r="C3247" s="63" t="s">
        <v>3305</v>
      </c>
      <c r="D3247" s="63">
        <v>260</v>
      </c>
    </row>
    <row r="3248" spans="1:4">
      <c r="A3248">
        <v>3247</v>
      </c>
      <c r="B3248" s="63" t="s">
        <v>3331</v>
      </c>
      <c r="C3248" s="63" t="s">
        <v>3305</v>
      </c>
      <c r="D3248" s="63">
        <v>260</v>
      </c>
    </row>
    <row r="3249" spans="1:4">
      <c r="A3249">
        <v>3248</v>
      </c>
      <c r="B3249" s="63" t="s">
        <v>3332</v>
      </c>
      <c r="C3249" s="63" t="s">
        <v>3305</v>
      </c>
      <c r="D3249" s="63">
        <v>260</v>
      </c>
    </row>
    <row r="3250" spans="1:4">
      <c r="A3250">
        <v>3249</v>
      </c>
      <c r="B3250" s="63" t="s">
        <v>3333</v>
      </c>
      <c r="C3250" s="63" t="s">
        <v>3305</v>
      </c>
      <c r="D3250" s="63">
        <v>260</v>
      </c>
    </row>
    <row r="3251" spans="1:4">
      <c r="A3251">
        <v>3250</v>
      </c>
      <c r="B3251" s="63" t="s">
        <v>3334</v>
      </c>
      <c r="C3251" s="63" t="s">
        <v>3305</v>
      </c>
      <c r="D3251" s="63">
        <v>260</v>
      </c>
    </row>
    <row r="3252" spans="1:4">
      <c r="A3252">
        <v>3251</v>
      </c>
      <c r="B3252" s="63" t="s">
        <v>3335</v>
      </c>
      <c r="C3252" s="63" t="s">
        <v>3305</v>
      </c>
      <c r="D3252" s="63">
        <v>260</v>
      </c>
    </row>
    <row r="3253" spans="1:4">
      <c r="A3253">
        <v>3252</v>
      </c>
      <c r="B3253" s="63" t="s">
        <v>3336</v>
      </c>
      <c r="C3253" s="63" t="s">
        <v>3305</v>
      </c>
      <c r="D3253" s="63">
        <v>260</v>
      </c>
    </row>
    <row r="3254" spans="1:4">
      <c r="A3254">
        <v>3253</v>
      </c>
      <c r="B3254" s="63" t="s">
        <v>3337</v>
      </c>
      <c r="C3254" s="63" t="s">
        <v>3305</v>
      </c>
      <c r="D3254" s="63">
        <v>260</v>
      </c>
    </row>
    <row r="3255" spans="1:4">
      <c r="A3255">
        <v>3254</v>
      </c>
      <c r="B3255" s="63" t="s">
        <v>3338</v>
      </c>
      <c r="C3255" s="63" t="s">
        <v>3305</v>
      </c>
      <c r="D3255" s="63">
        <v>260</v>
      </c>
    </row>
    <row r="3256" spans="1:4">
      <c r="A3256">
        <v>3255</v>
      </c>
      <c r="B3256" s="63" t="s">
        <v>3339</v>
      </c>
      <c r="C3256" s="63" t="s">
        <v>3305</v>
      </c>
      <c r="D3256" s="63">
        <v>260</v>
      </c>
    </row>
    <row r="3257" spans="1:4">
      <c r="A3257">
        <v>3256</v>
      </c>
      <c r="B3257" s="63" t="s">
        <v>3340</v>
      </c>
      <c r="C3257" s="63" t="s">
        <v>3305</v>
      </c>
      <c r="D3257" s="63">
        <v>260</v>
      </c>
    </row>
    <row r="3258" spans="1:4">
      <c r="A3258">
        <v>3257</v>
      </c>
      <c r="B3258" s="63" t="s">
        <v>3341</v>
      </c>
      <c r="C3258" s="63" t="s">
        <v>3305</v>
      </c>
      <c r="D3258" s="63">
        <v>260</v>
      </c>
    </row>
    <row r="3259" spans="1:4">
      <c r="A3259">
        <v>3258</v>
      </c>
      <c r="B3259" s="63" t="s">
        <v>3342</v>
      </c>
      <c r="C3259" s="63" t="s">
        <v>3305</v>
      </c>
      <c r="D3259" s="63">
        <v>260</v>
      </c>
    </row>
    <row r="3260" spans="1:4">
      <c r="A3260">
        <v>3259</v>
      </c>
      <c r="B3260" s="63" t="s">
        <v>3343</v>
      </c>
      <c r="C3260" s="63" t="s">
        <v>3305</v>
      </c>
      <c r="D3260" s="63">
        <v>260</v>
      </c>
    </row>
    <row r="3261" spans="1:4">
      <c r="A3261">
        <v>3260</v>
      </c>
      <c r="B3261" s="63" t="s">
        <v>3344</v>
      </c>
      <c r="C3261" s="63" t="s">
        <v>3305</v>
      </c>
      <c r="D3261" s="63">
        <v>260</v>
      </c>
    </row>
    <row r="3262" spans="1:4">
      <c r="A3262">
        <v>3261</v>
      </c>
      <c r="B3262" s="63" t="s">
        <v>3345</v>
      </c>
      <c r="C3262" s="63" t="s">
        <v>3305</v>
      </c>
      <c r="D3262" s="63">
        <v>260</v>
      </c>
    </row>
    <row r="3263" spans="1:4">
      <c r="A3263">
        <v>3262</v>
      </c>
      <c r="B3263" s="63" t="s">
        <v>3346</v>
      </c>
      <c r="C3263" s="63" t="s">
        <v>3305</v>
      </c>
      <c r="D3263" s="63">
        <v>260</v>
      </c>
    </row>
    <row r="3264" spans="1:4">
      <c r="A3264">
        <v>3263</v>
      </c>
      <c r="B3264" s="63" t="s">
        <v>3347</v>
      </c>
      <c r="C3264" s="63" t="s">
        <v>3305</v>
      </c>
      <c r="D3264" s="63">
        <v>260</v>
      </c>
    </row>
    <row r="3265" spans="1:4">
      <c r="A3265">
        <v>3264</v>
      </c>
      <c r="B3265" s="63" t="s">
        <v>3348</v>
      </c>
      <c r="C3265" s="63" t="s">
        <v>3305</v>
      </c>
      <c r="D3265" s="63">
        <v>260</v>
      </c>
    </row>
    <row r="3266" spans="1:4">
      <c r="A3266">
        <v>3265</v>
      </c>
      <c r="B3266" s="63" t="s">
        <v>3349</v>
      </c>
      <c r="C3266" s="63" t="s">
        <v>3305</v>
      </c>
      <c r="D3266" s="63">
        <v>260</v>
      </c>
    </row>
    <row r="3267" spans="1:4">
      <c r="A3267">
        <v>3266</v>
      </c>
      <c r="B3267" s="63" t="s">
        <v>3350</v>
      </c>
      <c r="C3267" s="63" t="s">
        <v>3305</v>
      </c>
      <c r="D3267" s="63">
        <v>260</v>
      </c>
    </row>
    <row r="3268" spans="1:4">
      <c r="A3268">
        <v>3267</v>
      </c>
      <c r="B3268" s="63" t="s">
        <v>3351</v>
      </c>
      <c r="C3268" s="63" t="s">
        <v>3305</v>
      </c>
      <c r="D3268" s="63">
        <v>260</v>
      </c>
    </row>
    <row r="3269" spans="1:4">
      <c r="A3269">
        <v>3268</v>
      </c>
      <c r="B3269" s="63" t="s">
        <v>3352</v>
      </c>
      <c r="C3269" s="63" t="s">
        <v>3353</v>
      </c>
      <c r="D3269" s="63">
        <v>260</v>
      </c>
    </row>
    <row r="3270" spans="1:4">
      <c r="A3270">
        <v>3269</v>
      </c>
      <c r="B3270" s="63" t="s">
        <v>19</v>
      </c>
      <c r="C3270" s="63" t="s">
        <v>3353</v>
      </c>
      <c r="D3270" s="63">
        <v>260</v>
      </c>
    </row>
    <row r="3271" spans="1:4">
      <c r="A3271">
        <v>3270</v>
      </c>
      <c r="B3271" s="64" t="s">
        <v>3354</v>
      </c>
      <c r="C3271" s="63" t="s">
        <v>3353</v>
      </c>
      <c r="D3271" s="63">
        <v>260</v>
      </c>
    </row>
    <row r="3272" spans="1:4">
      <c r="A3272">
        <v>3271</v>
      </c>
      <c r="B3272" s="63" t="s">
        <v>3355</v>
      </c>
      <c r="C3272" s="63" t="s">
        <v>3353</v>
      </c>
      <c r="D3272" s="63">
        <v>260</v>
      </c>
    </row>
    <row r="3273" spans="1:4">
      <c r="A3273">
        <v>3272</v>
      </c>
      <c r="B3273" s="63" t="s">
        <v>123</v>
      </c>
      <c r="C3273" s="63" t="s">
        <v>3353</v>
      </c>
      <c r="D3273" s="63">
        <v>260</v>
      </c>
    </row>
    <row r="3274" spans="1:4">
      <c r="A3274">
        <v>3273</v>
      </c>
      <c r="B3274" s="63" t="s">
        <v>3356</v>
      </c>
      <c r="C3274" s="63" t="s">
        <v>3353</v>
      </c>
      <c r="D3274" s="63">
        <v>260</v>
      </c>
    </row>
    <row r="3275" spans="1:4">
      <c r="A3275">
        <v>3274</v>
      </c>
      <c r="B3275" s="63" t="s">
        <v>3357</v>
      </c>
      <c r="C3275" s="63" t="s">
        <v>3353</v>
      </c>
      <c r="D3275" s="63">
        <v>285</v>
      </c>
    </row>
    <row r="3276" spans="1:4">
      <c r="A3276">
        <v>3275</v>
      </c>
      <c r="B3276" s="63" t="s">
        <v>3358</v>
      </c>
      <c r="C3276" s="63" t="s">
        <v>3353</v>
      </c>
      <c r="D3276" s="63">
        <v>260</v>
      </c>
    </row>
    <row r="3277" spans="1:4">
      <c r="A3277">
        <v>3276</v>
      </c>
      <c r="B3277" s="63" t="s">
        <v>3359</v>
      </c>
      <c r="C3277" s="63" t="s">
        <v>3353</v>
      </c>
      <c r="D3277" s="63">
        <v>260</v>
      </c>
    </row>
    <row r="3278" spans="1:4">
      <c r="A3278">
        <v>3277</v>
      </c>
      <c r="B3278" s="63" t="s">
        <v>3360</v>
      </c>
      <c r="C3278" s="63" t="s">
        <v>3353</v>
      </c>
      <c r="D3278" s="63">
        <v>260</v>
      </c>
    </row>
    <row r="3279" spans="1:4">
      <c r="A3279">
        <v>3278</v>
      </c>
      <c r="B3279" s="63" t="s">
        <v>3361</v>
      </c>
      <c r="C3279" s="63" t="s">
        <v>3353</v>
      </c>
      <c r="D3279" s="63">
        <v>285</v>
      </c>
    </row>
    <row r="3280" spans="1:4">
      <c r="A3280">
        <v>3279</v>
      </c>
      <c r="B3280" s="63" t="s">
        <v>3362</v>
      </c>
      <c r="C3280" s="63" t="s">
        <v>3353</v>
      </c>
      <c r="D3280" s="63">
        <v>260</v>
      </c>
    </row>
    <row r="3281" spans="1:4">
      <c r="A3281">
        <v>3280</v>
      </c>
      <c r="B3281" s="63" t="s">
        <v>3363</v>
      </c>
      <c r="C3281" s="63" t="s">
        <v>3353</v>
      </c>
      <c r="D3281" s="63">
        <v>260</v>
      </c>
    </row>
    <row r="3282" spans="1:4">
      <c r="A3282">
        <v>3281</v>
      </c>
      <c r="B3282" s="63" t="s">
        <v>3364</v>
      </c>
      <c r="C3282" s="63" t="s">
        <v>3353</v>
      </c>
      <c r="D3282" s="63">
        <v>260</v>
      </c>
    </row>
    <row r="3283" spans="1:4">
      <c r="A3283">
        <v>3282</v>
      </c>
      <c r="B3283" s="63" t="s">
        <v>3365</v>
      </c>
      <c r="C3283" s="63" t="s">
        <v>3353</v>
      </c>
      <c r="D3283" s="63">
        <v>260</v>
      </c>
    </row>
    <row r="3284" spans="1:4">
      <c r="A3284">
        <v>3283</v>
      </c>
      <c r="B3284" s="63" t="s">
        <v>3366</v>
      </c>
      <c r="C3284" s="63" t="s">
        <v>3353</v>
      </c>
      <c r="D3284" s="63">
        <v>260</v>
      </c>
    </row>
    <row r="3285" spans="1:4">
      <c r="A3285">
        <v>3284</v>
      </c>
      <c r="B3285" s="64" t="s">
        <v>3367</v>
      </c>
      <c r="C3285" s="63" t="s">
        <v>3353</v>
      </c>
      <c r="D3285" s="63">
        <v>285</v>
      </c>
    </row>
    <row r="3286" spans="1:4">
      <c r="A3286">
        <v>3285</v>
      </c>
      <c r="B3286" s="63" t="s">
        <v>3368</v>
      </c>
      <c r="C3286" s="63" t="s">
        <v>3353</v>
      </c>
      <c r="D3286" s="63">
        <v>260</v>
      </c>
    </row>
    <row r="3287" spans="1:4">
      <c r="A3287">
        <v>3286</v>
      </c>
      <c r="B3287" s="63" t="s">
        <v>3369</v>
      </c>
      <c r="C3287" s="63" t="s">
        <v>3353</v>
      </c>
      <c r="D3287" s="63">
        <v>260</v>
      </c>
    </row>
    <row r="3288" spans="1:4">
      <c r="A3288">
        <v>3287</v>
      </c>
      <c r="B3288" s="63" t="s">
        <v>3370</v>
      </c>
      <c r="C3288" s="63" t="s">
        <v>3353</v>
      </c>
      <c r="D3288" s="63">
        <v>285</v>
      </c>
    </row>
    <row r="3289" spans="1:4">
      <c r="A3289">
        <v>3288</v>
      </c>
      <c r="B3289" s="63" t="s">
        <v>3371</v>
      </c>
      <c r="C3289" s="63" t="s">
        <v>3353</v>
      </c>
      <c r="D3289" s="63">
        <v>285</v>
      </c>
    </row>
    <row r="3290" spans="1:4">
      <c r="A3290">
        <v>3289</v>
      </c>
      <c r="B3290" s="63" t="s">
        <v>3372</v>
      </c>
      <c r="C3290" s="63" t="s">
        <v>3353</v>
      </c>
      <c r="D3290" s="63">
        <v>260</v>
      </c>
    </row>
    <row r="3291" spans="1:4">
      <c r="A3291">
        <v>3290</v>
      </c>
      <c r="B3291" s="63" t="s">
        <v>3373</v>
      </c>
      <c r="C3291" s="63" t="s">
        <v>3353</v>
      </c>
      <c r="D3291" s="63">
        <v>260</v>
      </c>
    </row>
    <row r="3292" spans="1:4">
      <c r="A3292">
        <v>3291</v>
      </c>
      <c r="B3292" s="63" t="s">
        <v>3374</v>
      </c>
      <c r="C3292" s="63" t="s">
        <v>3353</v>
      </c>
      <c r="D3292" s="63">
        <v>260</v>
      </c>
    </row>
    <row r="3293" spans="1:4">
      <c r="A3293">
        <v>3292</v>
      </c>
      <c r="B3293" s="63" t="s">
        <v>3375</v>
      </c>
      <c r="C3293" s="63" t="s">
        <v>3353</v>
      </c>
      <c r="D3293" s="63">
        <v>260</v>
      </c>
    </row>
    <row r="3294" spans="1:4">
      <c r="A3294">
        <v>3293</v>
      </c>
      <c r="B3294" s="63" t="s">
        <v>3376</v>
      </c>
      <c r="C3294" s="63" t="s">
        <v>3353</v>
      </c>
      <c r="D3294" s="63">
        <v>260</v>
      </c>
    </row>
    <row r="3295" spans="1:4">
      <c r="A3295">
        <v>3294</v>
      </c>
      <c r="B3295" s="63" t="s">
        <v>3377</v>
      </c>
      <c r="C3295" s="63" t="s">
        <v>3353</v>
      </c>
      <c r="D3295" s="63">
        <v>260</v>
      </c>
    </row>
    <row r="3296" spans="1:4">
      <c r="A3296">
        <v>3295</v>
      </c>
      <c r="B3296" s="63" t="s">
        <v>3378</v>
      </c>
      <c r="C3296" s="63" t="s">
        <v>3353</v>
      </c>
      <c r="D3296" s="63">
        <v>260</v>
      </c>
    </row>
    <row r="3297" ht="15" spans="1:4">
      <c r="A3297">
        <v>3296</v>
      </c>
      <c r="B3297" s="63" t="s">
        <v>3379</v>
      </c>
      <c r="C3297" s="63" t="s">
        <v>3353</v>
      </c>
      <c r="D3297" s="63">
        <v>260</v>
      </c>
    </row>
    <row r="3298" spans="1:4">
      <c r="A3298">
        <v>3297</v>
      </c>
      <c r="B3298" s="63" t="s">
        <v>3380</v>
      </c>
      <c r="C3298" s="63" t="s">
        <v>3381</v>
      </c>
      <c r="D3298" s="63">
        <v>260</v>
      </c>
    </row>
    <row r="3299" spans="1:4">
      <c r="A3299">
        <v>3298</v>
      </c>
      <c r="B3299" s="63" t="s">
        <v>3382</v>
      </c>
      <c r="C3299" s="63" t="s">
        <v>3381</v>
      </c>
      <c r="D3299" s="63">
        <v>260</v>
      </c>
    </row>
    <row r="3300" spans="1:4">
      <c r="A3300">
        <v>3299</v>
      </c>
      <c r="B3300" s="63" t="s">
        <v>3383</v>
      </c>
      <c r="C3300" s="63" t="s">
        <v>3381</v>
      </c>
      <c r="D3300" s="63">
        <v>260</v>
      </c>
    </row>
    <row r="3301" spans="1:4">
      <c r="A3301">
        <v>3300</v>
      </c>
      <c r="B3301" s="63" t="s">
        <v>3384</v>
      </c>
      <c r="C3301" s="63" t="s">
        <v>3381</v>
      </c>
      <c r="D3301" s="63">
        <v>260</v>
      </c>
    </row>
    <row r="3302" spans="1:4">
      <c r="A3302">
        <v>3301</v>
      </c>
      <c r="B3302" s="63" t="s">
        <v>3385</v>
      </c>
      <c r="C3302" s="63" t="s">
        <v>3381</v>
      </c>
      <c r="D3302" s="63">
        <v>260</v>
      </c>
    </row>
    <row r="3303" spans="1:4">
      <c r="A3303">
        <v>3302</v>
      </c>
      <c r="B3303" s="63" t="s">
        <v>3386</v>
      </c>
      <c r="C3303" s="63" t="s">
        <v>3381</v>
      </c>
      <c r="D3303" s="63">
        <v>260</v>
      </c>
    </row>
    <row r="3304" spans="1:4">
      <c r="A3304">
        <v>3303</v>
      </c>
      <c r="B3304" s="63" t="s">
        <v>3387</v>
      </c>
      <c r="C3304" s="63" t="s">
        <v>3381</v>
      </c>
      <c r="D3304" s="63">
        <v>285</v>
      </c>
    </row>
    <row r="3305" spans="1:4">
      <c r="A3305">
        <v>3304</v>
      </c>
      <c r="B3305" s="63" t="s">
        <v>3388</v>
      </c>
      <c r="C3305" s="63" t="s">
        <v>3381</v>
      </c>
      <c r="D3305" s="63">
        <v>285</v>
      </c>
    </row>
    <row r="3306" spans="1:4">
      <c r="A3306">
        <v>3305</v>
      </c>
      <c r="B3306" s="63" t="s">
        <v>3389</v>
      </c>
      <c r="C3306" s="63" t="s">
        <v>3381</v>
      </c>
      <c r="D3306" s="63">
        <v>260</v>
      </c>
    </row>
    <row r="3307" spans="1:4">
      <c r="A3307">
        <v>3306</v>
      </c>
      <c r="B3307" s="63" t="s">
        <v>3390</v>
      </c>
      <c r="C3307" s="63" t="s">
        <v>3381</v>
      </c>
      <c r="D3307" s="63">
        <v>260</v>
      </c>
    </row>
    <row r="3308" spans="1:4">
      <c r="A3308">
        <v>3307</v>
      </c>
      <c r="B3308" s="63" t="s">
        <v>3391</v>
      </c>
      <c r="C3308" s="63" t="s">
        <v>3381</v>
      </c>
      <c r="D3308" s="63">
        <v>260</v>
      </c>
    </row>
    <row r="3309" spans="1:4">
      <c r="A3309">
        <v>3308</v>
      </c>
      <c r="B3309" s="63" t="s">
        <v>3392</v>
      </c>
      <c r="C3309" s="63" t="s">
        <v>3381</v>
      </c>
      <c r="D3309" s="63">
        <v>260</v>
      </c>
    </row>
    <row r="3310" spans="1:4">
      <c r="A3310">
        <v>3309</v>
      </c>
      <c r="B3310" s="63" t="s">
        <v>3393</v>
      </c>
      <c r="C3310" s="63" t="s">
        <v>3394</v>
      </c>
      <c r="D3310" s="63">
        <v>260</v>
      </c>
    </row>
    <row r="3311" spans="1:4">
      <c r="A3311">
        <v>3310</v>
      </c>
      <c r="B3311" s="63" t="s">
        <v>3395</v>
      </c>
      <c r="C3311" s="63" t="s">
        <v>3394</v>
      </c>
      <c r="D3311" s="63">
        <v>260</v>
      </c>
    </row>
    <row r="3312" spans="1:4">
      <c r="A3312">
        <v>3311</v>
      </c>
      <c r="B3312" s="63" t="s">
        <v>3396</v>
      </c>
      <c r="C3312" s="63" t="s">
        <v>3394</v>
      </c>
      <c r="D3312" s="63">
        <v>285</v>
      </c>
    </row>
    <row r="3313" spans="1:4">
      <c r="A3313">
        <v>3312</v>
      </c>
      <c r="B3313" s="63" t="s">
        <v>3397</v>
      </c>
      <c r="C3313" s="63" t="s">
        <v>3394</v>
      </c>
      <c r="D3313" s="63">
        <v>285</v>
      </c>
    </row>
    <row r="3314" spans="1:4">
      <c r="A3314">
        <v>3313</v>
      </c>
      <c r="B3314" s="63" t="s">
        <v>3398</v>
      </c>
      <c r="C3314" s="63" t="s">
        <v>3394</v>
      </c>
      <c r="D3314" s="63">
        <v>285</v>
      </c>
    </row>
    <row r="3315" spans="1:4">
      <c r="A3315">
        <v>3314</v>
      </c>
      <c r="B3315" s="63" t="s">
        <v>3399</v>
      </c>
      <c r="C3315" s="63" t="s">
        <v>3394</v>
      </c>
      <c r="D3315" s="63">
        <v>260</v>
      </c>
    </row>
    <row r="3316" spans="1:4">
      <c r="A3316">
        <v>3315</v>
      </c>
      <c r="B3316" s="63" t="s">
        <v>3400</v>
      </c>
      <c r="C3316" s="63" t="s">
        <v>3394</v>
      </c>
      <c r="D3316" s="63">
        <v>260</v>
      </c>
    </row>
    <row r="3317" spans="1:4">
      <c r="A3317">
        <v>3316</v>
      </c>
      <c r="B3317" s="63" t="s">
        <v>3401</v>
      </c>
      <c r="C3317" s="63" t="s">
        <v>3394</v>
      </c>
      <c r="D3317" s="63">
        <v>260</v>
      </c>
    </row>
    <row r="3318" spans="1:4">
      <c r="A3318">
        <v>3317</v>
      </c>
      <c r="B3318" s="63" t="s">
        <v>3402</v>
      </c>
      <c r="C3318" s="63" t="s">
        <v>3394</v>
      </c>
      <c r="D3318" s="63">
        <v>260</v>
      </c>
    </row>
    <row r="3319" spans="1:4">
      <c r="A3319">
        <v>3318</v>
      </c>
      <c r="B3319" s="63" t="s">
        <v>3403</v>
      </c>
      <c r="C3319" s="63" t="s">
        <v>3394</v>
      </c>
      <c r="D3319" s="63">
        <v>250</v>
      </c>
    </row>
    <row r="3320" spans="1:4">
      <c r="A3320">
        <v>3319</v>
      </c>
      <c r="B3320" s="63" t="s">
        <v>3404</v>
      </c>
      <c r="C3320" s="63" t="s">
        <v>3394</v>
      </c>
      <c r="D3320" s="63">
        <v>260</v>
      </c>
    </row>
    <row r="3321" spans="1:4">
      <c r="A3321">
        <v>3320</v>
      </c>
      <c r="B3321" s="63" t="s">
        <v>3405</v>
      </c>
      <c r="C3321" s="63" t="s">
        <v>3394</v>
      </c>
      <c r="D3321" s="63">
        <v>260</v>
      </c>
    </row>
    <row r="3322" spans="1:4">
      <c r="A3322">
        <v>3321</v>
      </c>
      <c r="B3322" s="63" t="s">
        <v>3406</v>
      </c>
      <c r="C3322" s="63" t="s">
        <v>3394</v>
      </c>
      <c r="D3322" s="63">
        <v>260</v>
      </c>
    </row>
    <row r="3323" spans="1:4">
      <c r="A3323">
        <v>3322</v>
      </c>
      <c r="B3323" s="63" t="s">
        <v>3407</v>
      </c>
      <c r="C3323" s="63" t="s">
        <v>3394</v>
      </c>
      <c r="D3323" s="63">
        <v>285</v>
      </c>
    </row>
    <row r="3324" spans="1:4">
      <c r="A3324">
        <v>3323</v>
      </c>
      <c r="B3324" s="63" t="s">
        <v>3408</v>
      </c>
      <c r="C3324" s="63" t="s">
        <v>3394</v>
      </c>
      <c r="D3324" s="63">
        <v>260</v>
      </c>
    </row>
    <row r="3325" spans="1:4">
      <c r="A3325">
        <v>3324</v>
      </c>
      <c r="B3325" s="63" t="s">
        <v>3409</v>
      </c>
      <c r="C3325" s="63" t="s">
        <v>3394</v>
      </c>
      <c r="D3325" s="63">
        <v>260</v>
      </c>
    </row>
    <row r="3326" spans="1:4">
      <c r="A3326">
        <v>3325</v>
      </c>
      <c r="B3326" s="63" t="s">
        <v>3410</v>
      </c>
      <c r="C3326" s="63" t="s">
        <v>3394</v>
      </c>
      <c r="D3326" s="63">
        <v>260</v>
      </c>
    </row>
    <row r="3327" spans="1:4">
      <c r="A3327">
        <v>3326</v>
      </c>
      <c r="B3327" s="63" t="s">
        <v>620</v>
      </c>
      <c r="C3327" s="63" t="s">
        <v>3394</v>
      </c>
      <c r="D3327" s="63">
        <v>260</v>
      </c>
    </row>
    <row r="3328" spans="1:4">
      <c r="A3328">
        <v>3327</v>
      </c>
      <c r="B3328" s="63" t="s">
        <v>3411</v>
      </c>
      <c r="C3328" s="63" t="s">
        <v>3394</v>
      </c>
      <c r="D3328" s="63">
        <v>260</v>
      </c>
    </row>
    <row r="3329" spans="1:4">
      <c r="A3329">
        <v>3328</v>
      </c>
      <c r="B3329" s="63" t="s">
        <v>3412</v>
      </c>
      <c r="C3329" s="63" t="s">
        <v>3394</v>
      </c>
      <c r="D3329" s="63">
        <v>260</v>
      </c>
    </row>
    <row r="3330" spans="1:4">
      <c r="A3330">
        <v>3329</v>
      </c>
      <c r="B3330" s="63" t="s">
        <v>3413</v>
      </c>
      <c r="C3330" s="63" t="s">
        <v>3394</v>
      </c>
      <c r="D3330" s="63">
        <v>260</v>
      </c>
    </row>
    <row r="3331" spans="1:4">
      <c r="A3331">
        <v>3330</v>
      </c>
      <c r="B3331" s="63" t="s">
        <v>3414</v>
      </c>
      <c r="C3331" s="63" t="s">
        <v>3394</v>
      </c>
      <c r="D3331" s="63">
        <v>260</v>
      </c>
    </row>
    <row r="3332" spans="1:4">
      <c r="A3332">
        <v>3331</v>
      </c>
      <c r="B3332" s="63" t="s">
        <v>3415</v>
      </c>
      <c r="C3332" s="63" t="s">
        <v>3394</v>
      </c>
      <c r="D3332" s="63">
        <v>285</v>
      </c>
    </row>
    <row r="3333" ht="15" spans="1:4">
      <c r="A3333">
        <v>3332</v>
      </c>
      <c r="B3333" s="63" t="s">
        <v>3416</v>
      </c>
      <c r="C3333" s="63" t="s">
        <v>3394</v>
      </c>
      <c r="D3333" s="63">
        <v>260</v>
      </c>
    </row>
    <row r="3334" spans="1:4">
      <c r="A3334">
        <v>3333</v>
      </c>
      <c r="B3334" s="63" t="s">
        <v>3417</v>
      </c>
      <c r="C3334" s="63" t="s">
        <v>3394</v>
      </c>
      <c r="D3334" s="63">
        <v>260</v>
      </c>
    </row>
    <row r="3335" spans="1:4">
      <c r="A3335">
        <v>3334</v>
      </c>
      <c r="B3335" s="63" t="s">
        <v>3418</v>
      </c>
      <c r="C3335" s="63" t="s">
        <v>3394</v>
      </c>
      <c r="D3335" s="63">
        <v>260</v>
      </c>
    </row>
    <row r="3336" spans="1:4">
      <c r="A3336">
        <v>3335</v>
      </c>
      <c r="B3336" s="63" t="s">
        <v>3419</v>
      </c>
      <c r="C3336" s="63" t="s">
        <v>3394</v>
      </c>
      <c r="D3336" s="63">
        <v>260</v>
      </c>
    </row>
    <row r="3337" spans="1:4">
      <c r="A3337">
        <v>3336</v>
      </c>
      <c r="B3337" s="63" t="s">
        <v>3420</v>
      </c>
      <c r="C3337" s="63" t="s">
        <v>3394</v>
      </c>
      <c r="D3337" s="63">
        <v>260</v>
      </c>
    </row>
    <row r="3338" spans="1:4">
      <c r="A3338">
        <v>3337</v>
      </c>
      <c r="B3338" s="63" t="s">
        <v>3421</v>
      </c>
      <c r="C3338" s="63" t="s">
        <v>3394</v>
      </c>
      <c r="D3338" s="63">
        <v>260</v>
      </c>
    </row>
    <row r="3339" spans="1:4">
      <c r="A3339">
        <v>3338</v>
      </c>
      <c r="B3339" s="63" t="s">
        <v>3422</v>
      </c>
      <c r="C3339" s="63" t="s">
        <v>3394</v>
      </c>
      <c r="D3339" s="63">
        <v>260</v>
      </c>
    </row>
    <row r="3340" spans="1:4">
      <c r="A3340">
        <v>3339</v>
      </c>
      <c r="B3340" s="63" t="s">
        <v>3423</v>
      </c>
      <c r="C3340" s="63" t="s">
        <v>3394</v>
      </c>
      <c r="D3340" s="63">
        <v>260</v>
      </c>
    </row>
    <row r="3341" spans="1:4">
      <c r="A3341">
        <v>3340</v>
      </c>
      <c r="B3341" s="63" t="s">
        <v>3424</v>
      </c>
      <c r="C3341" s="63" t="s">
        <v>3394</v>
      </c>
      <c r="D3341" s="63">
        <v>260</v>
      </c>
    </row>
    <row r="3342" spans="1:4">
      <c r="A3342">
        <v>3341</v>
      </c>
      <c r="B3342" s="63" t="s">
        <v>3425</v>
      </c>
      <c r="C3342" s="63" t="s">
        <v>3394</v>
      </c>
      <c r="D3342" s="63">
        <v>285</v>
      </c>
    </row>
    <row r="3343" spans="1:4">
      <c r="A3343">
        <v>3342</v>
      </c>
      <c r="B3343" s="63" t="s">
        <v>3426</v>
      </c>
      <c r="C3343" s="63" t="s">
        <v>3394</v>
      </c>
      <c r="D3343" s="63">
        <v>285</v>
      </c>
    </row>
    <row r="3344" spans="1:4">
      <c r="A3344">
        <v>3343</v>
      </c>
      <c r="B3344" s="63" t="s">
        <v>3427</v>
      </c>
      <c r="C3344" s="63" t="s">
        <v>3394</v>
      </c>
      <c r="D3344" s="63">
        <v>260</v>
      </c>
    </row>
    <row r="3345" spans="1:4">
      <c r="A3345">
        <v>3344</v>
      </c>
      <c r="B3345" s="63" t="s">
        <v>3428</v>
      </c>
      <c r="C3345" s="63" t="s">
        <v>3429</v>
      </c>
      <c r="D3345" s="63">
        <v>260</v>
      </c>
    </row>
    <row r="3346" spans="1:4">
      <c r="A3346">
        <v>3345</v>
      </c>
      <c r="B3346" s="63" t="s">
        <v>3430</v>
      </c>
      <c r="C3346" s="63" t="s">
        <v>3429</v>
      </c>
      <c r="D3346" s="63">
        <v>285</v>
      </c>
    </row>
    <row r="3347" spans="1:4">
      <c r="A3347">
        <v>3346</v>
      </c>
      <c r="B3347" s="63" t="s">
        <v>3431</v>
      </c>
      <c r="C3347" s="63" t="s">
        <v>3429</v>
      </c>
      <c r="D3347" s="63">
        <v>285</v>
      </c>
    </row>
    <row r="3348" spans="1:4">
      <c r="A3348">
        <v>3347</v>
      </c>
      <c r="B3348" s="63" t="s">
        <v>2057</v>
      </c>
      <c r="C3348" s="63" t="s">
        <v>3429</v>
      </c>
      <c r="D3348" s="63">
        <v>260</v>
      </c>
    </row>
    <row r="3349" spans="1:4">
      <c r="A3349">
        <v>3348</v>
      </c>
      <c r="B3349" s="63" t="s">
        <v>3432</v>
      </c>
      <c r="C3349" s="63" t="s">
        <v>3429</v>
      </c>
      <c r="D3349" s="63">
        <v>260</v>
      </c>
    </row>
    <row r="3350" spans="1:4">
      <c r="A3350">
        <v>3349</v>
      </c>
      <c r="B3350" s="63" t="s">
        <v>3433</v>
      </c>
      <c r="C3350" s="63" t="s">
        <v>3429</v>
      </c>
      <c r="D3350" s="63">
        <v>260</v>
      </c>
    </row>
    <row r="3351" spans="1:4">
      <c r="A3351">
        <v>3350</v>
      </c>
      <c r="B3351" s="63" t="s">
        <v>3434</v>
      </c>
      <c r="C3351" s="63" t="s">
        <v>3429</v>
      </c>
      <c r="D3351" s="63">
        <v>250</v>
      </c>
    </row>
    <row r="3352" spans="1:4">
      <c r="A3352">
        <v>3351</v>
      </c>
      <c r="B3352" s="63" t="s">
        <v>3435</v>
      </c>
      <c r="C3352" s="63" t="s">
        <v>3429</v>
      </c>
      <c r="D3352" s="63">
        <v>285</v>
      </c>
    </row>
    <row r="3353" spans="1:4">
      <c r="A3353">
        <v>3352</v>
      </c>
      <c r="B3353" s="63" t="s">
        <v>3436</v>
      </c>
      <c r="C3353" s="63" t="s">
        <v>3429</v>
      </c>
      <c r="D3353" s="63">
        <v>250</v>
      </c>
    </row>
    <row r="3354" spans="1:4">
      <c r="A3354">
        <v>3353</v>
      </c>
      <c r="B3354" s="63" t="s">
        <v>3437</v>
      </c>
      <c r="C3354" s="63" t="s">
        <v>3429</v>
      </c>
      <c r="D3354" s="63">
        <v>250</v>
      </c>
    </row>
    <row r="3355" spans="1:4">
      <c r="A3355">
        <v>3354</v>
      </c>
      <c r="B3355" s="63" t="s">
        <v>3438</v>
      </c>
      <c r="C3355" s="63" t="s">
        <v>3429</v>
      </c>
      <c r="D3355" s="63">
        <v>260</v>
      </c>
    </row>
    <row r="3356" spans="1:4">
      <c r="A3356">
        <v>3355</v>
      </c>
      <c r="B3356" s="63" t="s">
        <v>3439</v>
      </c>
      <c r="C3356" s="63" t="s">
        <v>3429</v>
      </c>
      <c r="D3356" s="63">
        <v>260</v>
      </c>
    </row>
    <row r="3357" spans="1:4">
      <c r="A3357">
        <v>3356</v>
      </c>
      <c r="B3357" s="63" t="s">
        <v>3440</v>
      </c>
      <c r="C3357" s="63" t="s">
        <v>3441</v>
      </c>
      <c r="D3357" s="63">
        <v>250</v>
      </c>
    </row>
    <row r="3358" s="5" customFormat="1" spans="1:13">
      <c r="A3358">
        <v>3357</v>
      </c>
      <c r="B3358" s="66" t="s">
        <v>123</v>
      </c>
      <c r="C3358" s="66" t="s">
        <v>3441</v>
      </c>
      <c r="D3358" s="66">
        <v>260</v>
      </c>
      <c r="E3358" s="67"/>
      <c r="F3358" s="67"/>
      <c r="G3358" s="67"/>
      <c r="H3358" s="67"/>
      <c r="I3358" s="67"/>
      <c r="J3358" s="67"/>
      <c r="K3358" s="67"/>
      <c r="L3358" s="67"/>
      <c r="M3358" s="67"/>
    </row>
    <row r="3359" spans="1:4">
      <c r="A3359">
        <v>3358</v>
      </c>
      <c r="B3359" s="63" t="s">
        <v>3442</v>
      </c>
      <c r="C3359" s="63" t="s">
        <v>3441</v>
      </c>
      <c r="D3359" s="63">
        <v>285</v>
      </c>
    </row>
    <row r="3360" spans="1:4">
      <c r="A3360">
        <v>3359</v>
      </c>
      <c r="B3360" s="63" t="s">
        <v>3443</v>
      </c>
      <c r="C3360" s="63" t="s">
        <v>3441</v>
      </c>
      <c r="D3360" s="63">
        <v>250</v>
      </c>
    </row>
    <row r="3361" spans="1:4">
      <c r="A3361">
        <v>3360</v>
      </c>
      <c r="B3361" s="63" t="s">
        <v>3444</v>
      </c>
      <c r="C3361" s="63" t="s">
        <v>3441</v>
      </c>
      <c r="D3361" s="63">
        <v>260</v>
      </c>
    </row>
    <row r="3362" spans="1:4">
      <c r="A3362">
        <v>3361</v>
      </c>
      <c r="B3362" s="63" t="s">
        <v>3445</v>
      </c>
      <c r="C3362" s="63" t="s">
        <v>3441</v>
      </c>
      <c r="D3362" s="63">
        <v>285</v>
      </c>
    </row>
    <row r="3363" spans="1:4">
      <c r="A3363">
        <v>3362</v>
      </c>
      <c r="B3363" s="63" t="s">
        <v>3446</v>
      </c>
      <c r="C3363" s="63" t="s">
        <v>3441</v>
      </c>
      <c r="D3363" s="63">
        <v>250</v>
      </c>
    </row>
    <row r="3364" spans="1:4">
      <c r="A3364">
        <v>3363</v>
      </c>
      <c r="B3364" s="63" t="s">
        <v>3447</v>
      </c>
      <c r="C3364" s="63" t="s">
        <v>3441</v>
      </c>
      <c r="D3364" s="63">
        <v>250</v>
      </c>
    </row>
    <row r="3365" spans="1:4">
      <c r="A3365">
        <v>3364</v>
      </c>
      <c r="B3365" s="63" t="s">
        <v>3448</v>
      </c>
      <c r="C3365" s="63" t="s">
        <v>3441</v>
      </c>
      <c r="D3365" s="63">
        <v>260</v>
      </c>
    </row>
    <row r="3366" spans="1:4">
      <c r="A3366">
        <v>3365</v>
      </c>
      <c r="B3366" s="63" t="s">
        <v>3449</v>
      </c>
      <c r="C3366" s="63" t="s">
        <v>3441</v>
      </c>
      <c r="D3366" s="63">
        <v>260</v>
      </c>
    </row>
    <row r="3367" spans="1:4">
      <c r="A3367">
        <v>3366</v>
      </c>
      <c r="B3367" s="63" t="s">
        <v>3450</v>
      </c>
      <c r="C3367" s="63" t="s">
        <v>3441</v>
      </c>
      <c r="D3367" s="63">
        <v>285</v>
      </c>
    </row>
    <row r="3368" spans="1:4">
      <c r="A3368">
        <v>3367</v>
      </c>
      <c r="B3368" s="63" t="s">
        <v>3451</v>
      </c>
      <c r="C3368" s="63" t="s">
        <v>3441</v>
      </c>
      <c r="D3368" s="63">
        <v>260</v>
      </c>
    </row>
    <row r="3369" spans="1:4">
      <c r="A3369">
        <v>3368</v>
      </c>
      <c r="B3369" s="63" t="s">
        <v>3452</v>
      </c>
      <c r="C3369" s="63" t="s">
        <v>3441</v>
      </c>
      <c r="D3369" s="63">
        <v>250</v>
      </c>
    </row>
    <row r="3370" spans="1:4">
      <c r="A3370">
        <v>3369</v>
      </c>
      <c r="B3370" s="63" t="s">
        <v>3453</v>
      </c>
      <c r="C3370" s="63" t="s">
        <v>3441</v>
      </c>
      <c r="D3370" s="63">
        <v>260</v>
      </c>
    </row>
    <row r="3371" spans="1:4">
      <c r="A3371">
        <v>3370</v>
      </c>
      <c r="B3371" s="63" t="s">
        <v>3454</v>
      </c>
      <c r="C3371" s="63" t="s">
        <v>3441</v>
      </c>
      <c r="D3371" s="63">
        <v>260</v>
      </c>
    </row>
    <row r="3372" spans="1:4">
      <c r="A3372">
        <v>3371</v>
      </c>
      <c r="B3372" s="63" t="s">
        <v>3455</v>
      </c>
      <c r="C3372" s="63" t="s">
        <v>3441</v>
      </c>
      <c r="D3372" s="63">
        <v>260</v>
      </c>
    </row>
    <row r="3373" spans="1:4">
      <c r="A3373">
        <v>3372</v>
      </c>
      <c r="B3373" s="63" t="s">
        <v>3456</v>
      </c>
      <c r="C3373" s="63" t="s">
        <v>3441</v>
      </c>
      <c r="D3373" s="63">
        <v>250</v>
      </c>
    </row>
    <row r="3374" spans="1:4">
      <c r="A3374">
        <v>3373</v>
      </c>
      <c r="B3374" s="63" t="s">
        <v>3457</v>
      </c>
      <c r="C3374" s="63" t="s">
        <v>3441</v>
      </c>
      <c r="D3374" s="63">
        <v>250</v>
      </c>
    </row>
    <row r="3375" spans="1:4">
      <c r="A3375">
        <v>3374</v>
      </c>
      <c r="B3375" s="63" t="s">
        <v>3458</v>
      </c>
      <c r="C3375" s="63" t="s">
        <v>3441</v>
      </c>
      <c r="D3375" s="63">
        <v>285</v>
      </c>
    </row>
    <row r="3376" spans="1:4">
      <c r="A3376">
        <v>3375</v>
      </c>
      <c r="B3376" s="63" t="s">
        <v>3459</v>
      </c>
      <c r="C3376" s="63" t="s">
        <v>3441</v>
      </c>
      <c r="D3376" s="63">
        <v>260</v>
      </c>
    </row>
    <row r="3377" spans="1:4">
      <c r="A3377">
        <v>3376</v>
      </c>
      <c r="B3377" s="63" t="s">
        <v>3460</v>
      </c>
      <c r="C3377" s="63" t="s">
        <v>3441</v>
      </c>
      <c r="D3377" s="63">
        <v>260</v>
      </c>
    </row>
    <row r="3378" spans="1:4">
      <c r="A3378">
        <v>3377</v>
      </c>
      <c r="B3378" s="63" t="s">
        <v>3461</v>
      </c>
      <c r="C3378" s="63" t="s">
        <v>3441</v>
      </c>
      <c r="D3378" s="63">
        <v>250</v>
      </c>
    </row>
    <row r="3379" spans="1:4">
      <c r="A3379">
        <v>3378</v>
      </c>
      <c r="B3379" s="63" t="s">
        <v>3462</v>
      </c>
      <c r="C3379" s="63" t="s">
        <v>3441</v>
      </c>
      <c r="D3379" s="63">
        <v>260</v>
      </c>
    </row>
    <row r="3380" spans="1:4">
      <c r="A3380">
        <v>3379</v>
      </c>
      <c r="B3380" s="63" t="s">
        <v>3463</v>
      </c>
      <c r="C3380" s="63" t="s">
        <v>3464</v>
      </c>
      <c r="D3380" s="63">
        <v>260</v>
      </c>
    </row>
    <row r="3381" spans="1:4">
      <c r="A3381">
        <v>3380</v>
      </c>
      <c r="B3381" s="63" t="s">
        <v>3465</v>
      </c>
      <c r="C3381" s="63" t="s">
        <v>3464</v>
      </c>
      <c r="D3381" s="63">
        <v>260</v>
      </c>
    </row>
    <row r="3382" spans="1:4">
      <c r="A3382">
        <v>3381</v>
      </c>
      <c r="B3382" s="63" t="s">
        <v>3466</v>
      </c>
      <c r="C3382" s="63" t="s">
        <v>3464</v>
      </c>
      <c r="D3382" s="63">
        <v>260</v>
      </c>
    </row>
    <row r="3383" spans="1:4">
      <c r="A3383">
        <v>3382</v>
      </c>
      <c r="B3383" s="63" t="s">
        <v>3467</v>
      </c>
      <c r="C3383" s="63" t="s">
        <v>3464</v>
      </c>
      <c r="D3383" s="63">
        <v>260</v>
      </c>
    </row>
    <row r="3384" spans="1:4">
      <c r="A3384">
        <v>3383</v>
      </c>
      <c r="B3384" s="63" t="s">
        <v>1777</v>
      </c>
      <c r="C3384" s="63" t="s">
        <v>3464</v>
      </c>
      <c r="D3384" s="63">
        <v>260</v>
      </c>
    </row>
    <row r="3385" spans="1:4">
      <c r="A3385">
        <v>3384</v>
      </c>
      <c r="B3385" s="63" t="s">
        <v>3468</v>
      </c>
      <c r="C3385" s="63" t="s">
        <v>3464</v>
      </c>
      <c r="D3385" s="63">
        <v>260</v>
      </c>
    </row>
    <row r="3386" spans="1:4">
      <c r="A3386">
        <v>3385</v>
      </c>
      <c r="B3386" s="63" t="s">
        <v>3469</v>
      </c>
      <c r="C3386" s="63" t="s">
        <v>3464</v>
      </c>
      <c r="D3386" s="63">
        <v>260</v>
      </c>
    </row>
    <row r="3387" spans="1:4">
      <c r="A3387">
        <v>3386</v>
      </c>
      <c r="B3387" s="63" t="s">
        <v>3470</v>
      </c>
      <c r="C3387" s="63" t="s">
        <v>3464</v>
      </c>
      <c r="D3387" s="63">
        <v>260</v>
      </c>
    </row>
    <row r="3388" spans="1:4">
      <c r="A3388">
        <v>3387</v>
      </c>
      <c r="B3388" s="63" t="s">
        <v>3471</v>
      </c>
      <c r="C3388" s="63" t="s">
        <v>3464</v>
      </c>
      <c r="D3388" s="63">
        <v>260</v>
      </c>
    </row>
    <row r="3389" spans="1:4">
      <c r="A3389">
        <v>3388</v>
      </c>
      <c r="B3389" s="63" t="s">
        <v>3472</v>
      </c>
      <c r="C3389" s="63" t="s">
        <v>3464</v>
      </c>
      <c r="D3389" s="63">
        <v>260</v>
      </c>
    </row>
    <row r="3390" spans="1:4">
      <c r="A3390">
        <v>3389</v>
      </c>
      <c r="B3390" s="63" t="s">
        <v>3473</v>
      </c>
      <c r="C3390" s="63" t="s">
        <v>3464</v>
      </c>
      <c r="D3390" s="63">
        <v>260</v>
      </c>
    </row>
    <row r="3391" spans="1:4">
      <c r="A3391">
        <v>3390</v>
      </c>
      <c r="B3391" s="63" t="s">
        <v>1083</v>
      </c>
      <c r="C3391" s="63" t="s">
        <v>3464</v>
      </c>
      <c r="D3391" s="63">
        <v>260</v>
      </c>
    </row>
    <row r="3392" spans="1:4">
      <c r="A3392">
        <v>3391</v>
      </c>
      <c r="B3392" s="63" t="s">
        <v>3474</v>
      </c>
      <c r="C3392" s="63" t="s">
        <v>3464</v>
      </c>
      <c r="D3392" s="63">
        <v>260</v>
      </c>
    </row>
    <row r="3393" spans="1:4">
      <c r="A3393">
        <v>3392</v>
      </c>
      <c r="B3393" s="63" t="s">
        <v>3475</v>
      </c>
      <c r="C3393" s="63" t="s">
        <v>3464</v>
      </c>
      <c r="D3393" s="63">
        <v>260</v>
      </c>
    </row>
    <row r="3394" spans="1:4">
      <c r="A3394">
        <v>3393</v>
      </c>
      <c r="B3394" s="63" t="s">
        <v>3476</v>
      </c>
      <c r="C3394" s="63" t="s">
        <v>3464</v>
      </c>
      <c r="D3394" s="63">
        <v>260</v>
      </c>
    </row>
    <row r="3395" spans="1:4">
      <c r="A3395">
        <v>3394</v>
      </c>
      <c r="B3395" s="63" t="s">
        <v>3477</v>
      </c>
      <c r="C3395" s="63" t="s">
        <v>3464</v>
      </c>
      <c r="D3395" s="63">
        <v>285</v>
      </c>
    </row>
    <row r="3396" spans="1:4">
      <c r="A3396">
        <v>3395</v>
      </c>
      <c r="B3396" s="63" t="s">
        <v>3478</v>
      </c>
      <c r="C3396" s="63" t="s">
        <v>3464</v>
      </c>
      <c r="D3396" s="63">
        <v>260</v>
      </c>
    </row>
    <row r="3397" spans="1:4">
      <c r="A3397">
        <v>3396</v>
      </c>
      <c r="B3397" s="63" t="s">
        <v>3479</v>
      </c>
      <c r="C3397" s="63" t="s">
        <v>3464</v>
      </c>
      <c r="D3397" s="63">
        <v>260</v>
      </c>
    </row>
    <row r="3398" spans="1:4">
      <c r="A3398">
        <v>3397</v>
      </c>
      <c r="B3398" s="63" t="s">
        <v>3480</v>
      </c>
      <c r="C3398" s="63" t="s">
        <v>3464</v>
      </c>
      <c r="D3398" s="63">
        <v>285</v>
      </c>
    </row>
    <row r="3399" spans="1:4">
      <c r="A3399">
        <v>3398</v>
      </c>
      <c r="B3399" s="63" t="s">
        <v>3481</v>
      </c>
      <c r="C3399" s="63" t="s">
        <v>3464</v>
      </c>
      <c r="D3399" s="63">
        <v>260</v>
      </c>
    </row>
    <row r="3400" spans="1:4">
      <c r="A3400">
        <v>3399</v>
      </c>
      <c r="B3400" s="63" t="s">
        <v>3482</v>
      </c>
      <c r="C3400" s="63" t="s">
        <v>3464</v>
      </c>
      <c r="D3400" s="63">
        <v>260</v>
      </c>
    </row>
    <row r="3401" spans="1:4">
      <c r="A3401">
        <v>3400</v>
      </c>
      <c r="B3401" s="63" t="s">
        <v>3483</v>
      </c>
      <c r="C3401" s="63" t="s">
        <v>3464</v>
      </c>
      <c r="D3401" s="63">
        <v>260</v>
      </c>
    </row>
    <row r="3402" spans="1:4">
      <c r="A3402">
        <v>3401</v>
      </c>
      <c r="B3402" s="63" t="s">
        <v>3484</v>
      </c>
      <c r="C3402" s="63" t="s">
        <v>3464</v>
      </c>
      <c r="D3402" s="63">
        <v>260</v>
      </c>
    </row>
    <row r="3403" spans="1:4">
      <c r="A3403">
        <v>3402</v>
      </c>
      <c r="B3403" s="63" t="s">
        <v>3485</v>
      </c>
      <c r="C3403" s="63" t="s">
        <v>3464</v>
      </c>
      <c r="D3403" s="63">
        <v>260</v>
      </c>
    </row>
    <row r="3404" spans="1:4">
      <c r="A3404">
        <v>3403</v>
      </c>
      <c r="B3404" s="63" t="s">
        <v>3486</v>
      </c>
      <c r="C3404" s="63" t="s">
        <v>3464</v>
      </c>
      <c r="D3404" s="63">
        <v>260</v>
      </c>
    </row>
    <row r="3405" spans="1:4">
      <c r="A3405">
        <v>3404</v>
      </c>
      <c r="B3405" s="63" t="s">
        <v>3487</v>
      </c>
      <c r="C3405" s="63" t="s">
        <v>3464</v>
      </c>
      <c r="D3405" s="63">
        <v>260</v>
      </c>
    </row>
    <row r="3406" spans="1:4">
      <c r="A3406">
        <v>3405</v>
      </c>
      <c r="B3406" s="63" t="s">
        <v>3488</v>
      </c>
      <c r="C3406" s="63" t="s">
        <v>3464</v>
      </c>
      <c r="D3406" s="63">
        <v>260</v>
      </c>
    </row>
    <row r="3407" spans="1:4">
      <c r="A3407">
        <v>3406</v>
      </c>
      <c r="B3407" s="63" t="s">
        <v>3489</v>
      </c>
      <c r="C3407" s="63" t="s">
        <v>3464</v>
      </c>
      <c r="D3407" s="63">
        <v>260</v>
      </c>
    </row>
    <row r="3408" spans="1:4">
      <c r="A3408">
        <v>3407</v>
      </c>
      <c r="B3408" s="63" t="s">
        <v>1501</v>
      </c>
      <c r="C3408" s="63" t="s">
        <v>3464</v>
      </c>
      <c r="D3408" s="63">
        <v>260</v>
      </c>
    </row>
    <row r="3409" spans="1:4">
      <c r="A3409">
        <v>3408</v>
      </c>
      <c r="B3409" s="63" t="s">
        <v>2674</v>
      </c>
      <c r="C3409" s="63" t="s">
        <v>3464</v>
      </c>
      <c r="D3409" s="63">
        <v>260</v>
      </c>
    </row>
    <row r="3410" spans="1:4">
      <c r="A3410">
        <v>3409</v>
      </c>
      <c r="B3410" s="63" t="s">
        <v>3490</v>
      </c>
      <c r="C3410" s="63" t="s">
        <v>3464</v>
      </c>
      <c r="D3410" s="63">
        <v>260</v>
      </c>
    </row>
    <row r="3411" spans="1:4">
      <c r="A3411">
        <v>3410</v>
      </c>
      <c r="B3411" s="63" t="s">
        <v>3491</v>
      </c>
      <c r="C3411" s="63" t="s">
        <v>3464</v>
      </c>
      <c r="D3411" s="63">
        <v>260</v>
      </c>
    </row>
    <row r="3412" spans="1:4">
      <c r="A3412">
        <v>3411</v>
      </c>
      <c r="B3412" s="63" t="s">
        <v>3492</v>
      </c>
      <c r="C3412" s="63" t="s">
        <v>3464</v>
      </c>
      <c r="D3412" s="63">
        <v>260</v>
      </c>
    </row>
    <row r="3413" spans="1:4">
      <c r="A3413">
        <v>3412</v>
      </c>
      <c r="B3413" s="63" t="s">
        <v>3493</v>
      </c>
      <c r="C3413" s="63" t="s">
        <v>3464</v>
      </c>
      <c r="D3413" s="63">
        <v>260</v>
      </c>
    </row>
    <row r="3414" spans="1:4">
      <c r="A3414">
        <v>3413</v>
      </c>
      <c r="B3414" s="63" t="s">
        <v>3494</v>
      </c>
      <c r="C3414" s="63" t="s">
        <v>3464</v>
      </c>
      <c r="D3414" s="63">
        <v>260</v>
      </c>
    </row>
    <row r="3415" spans="1:4">
      <c r="A3415">
        <v>3414</v>
      </c>
      <c r="B3415" s="63" t="s">
        <v>3495</v>
      </c>
      <c r="C3415" s="63" t="s">
        <v>3464</v>
      </c>
      <c r="D3415" s="63">
        <v>260</v>
      </c>
    </row>
    <row r="3416" spans="1:4">
      <c r="A3416">
        <v>3415</v>
      </c>
      <c r="B3416" s="63" t="s">
        <v>3496</v>
      </c>
      <c r="C3416" s="63" t="s">
        <v>3464</v>
      </c>
      <c r="D3416" s="63">
        <v>260</v>
      </c>
    </row>
    <row r="3417" spans="1:4">
      <c r="A3417">
        <v>3416</v>
      </c>
      <c r="B3417" s="63" t="s">
        <v>3497</v>
      </c>
      <c r="C3417" s="63" t="s">
        <v>3464</v>
      </c>
      <c r="D3417" s="63">
        <v>260</v>
      </c>
    </row>
    <row r="3418" spans="1:4">
      <c r="A3418">
        <v>3417</v>
      </c>
      <c r="B3418" s="63" t="s">
        <v>2010</v>
      </c>
      <c r="C3418" s="63" t="s">
        <v>3464</v>
      </c>
      <c r="D3418" s="63">
        <v>260</v>
      </c>
    </row>
    <row r="3419" spans="1:4">
      <c r="A3419">
        <v>3418</v>
      </c>
      <c r="B3419" s="63" t="s">
        <v>3498</v>
      </c>
      <c r="C3419" s="63" t="s">
        <v>3499</v>
      </c>
      <c r="D3419" s="63">
        <v>260</v>
      </c>
    </row>
    <row r="3420" spans="1:4">
      <c r="A3420">
        <v>3419</v>
      </c>
      <c r="B3420" s="63" t="s">
        <v>3500</v>
      </c>
      <c r="C3420" s="63" t="s">
        <v>3499</v>
      </c>
      <c r="D3420" s="63">
        <v>260</v>
      </c>
    </row>
    <row r="3421" spans="1:4">
      <c r="A3421">
        <v>3420</v>
      </c>
      <c r="B3421" s="63" t="s">
        <v>3501</v>
      </c>
      <c r="C3421" s="63" t="s">
        <v>3499</v>
      </c>
      <c r="D3421" s="63">
        <v>260</v>
      </c>
    </row>
    <row r="3422" spans="1:4">
      <c r="A3422">
        <v>3421</v>
      </c>
      <c r="B3422" s="63" t="s">
        <v>3502</v>
      </c>
      <c r="C3422" s="63" t="s">
        <v>3499</v>
      </c>
      <c r="D3422" s="63">
        <v>260</v>
      </c>
    </row>
    <row r="3423" spans="1:4">
      <c r="A3423">
        <v>3422</v>
      </c>
      <c r="B3423" s="63" t="s">
        <v>3503</v>
      </c>
      <c r="C3423" s="63" t="s">
        <v>3499</v>
      </c>
      <c r="D3423" s="63">
        <v>260</v>
      </c>
    </row>
    <row r="3424" spans="1:4">
      <c r="A3424">
        <v>3423</v>
      </c>
      <c r="B3424" s="63" t="s">
        <v>3504</v>
      </c>
      <c r="C3424" s="63" t="s">
        <v>3499</v>
      </c>
      <c r="D3424" s="63">
        <v>260</v>
      </c>
    </row>
    <row r="3425" ht="15" spans="1:4">
      <c r="A3425">
        <v>3424</v>
      </c>
      <c r="B3425" s="63" t="s">
        <v>3505</v>
      </c>
      <c r="C3425" s="63" t="s">
        <v>3499</v>
      </c>
      <c r="D3425" s="63">
        <v>260</v>
      </c>
    </row>
    <row r="3426" spans="1:4">
      <c r="A3426">
        <v>3425</v>
      </c>
      <c r="B3426" s="63" t="s">
        <v>3506</v>
      </c>
      <c r="C3426" s="63" t="s">
        <v>3499</v>
      </c>
      <c r="D3426" s="63">
        <v>260</v>
      </c>
    </row>
    <row r="3427" spans="1:4">
      <c r="A3427">
        <v>3426</v>
      </c>
      <c r="B3427" s="63" t="s">
        <v>3507</v>
      </c>
      <c r="C3427" s="63" t="s">
        <v>3499</v>
      </c>
      <c r="D3427" s="63">
        <v>260</v>
      </c>
    </row>
    <row r="3428" spans="1:4">
      <c r="A3428">
        <v>3427</v>
      </c>
      <c r="B3428" s="63" t="s">
        <v>3508</v>
      </c>
      <c r="C3428" s="63" t="s">
        <v>3499</v>
      </c>
      <c r="D3428" s="63">
        <v>260</v>
      </c>
    </row>
    <row r="3429" spans="1:4">
      <c r="A3429">
        <v>3428</v>
      </c>
      <c r="B3429" s="63" t="s">
        <v>3509</v>
      </c>
      <c r="C3429" s="63" t="s">
        <v>3499</v>
      </c>
      <c r="D3429" s="63">
        <v>260</v>
      </c>
    </row>
    <row r="3430" spans="1:4">
      <c r="A3430">
        <v>3429</v>
      </c>
      <c r="B3430" s="63" t="s">
        <v>3510</v>
      </c>
      <c r="C3430" s="63" t="s">
        <v>3499</v>
      </c>
      <c r="D3430" s="63">
        <v>260</v>
      </c>
    </row>
    <row r="3431" spans="1:4">
      <c r="A3431">
        <v>3430</v>
      </c>
      <c r="B3431" s="63" t="s">
        <v>3511</v>
      </c>
      <c r="C3431" s="63" t="s">
        <v>3499</v>
      </c>
      <c r="D3431" s="63">
        <v>260</v>
      </c>
    </row>
    <row r="3432" spans="1:4">
      <c r="A3432">
        <v>3431</v>
      </c>
      <c r="B3432" s="63" t="s">
        <v>3512</v>
      </c>
      <c r="C3432" s="63" t="s">
        <v>3499</v>
      </c>
      <c r="D3432" s="63">
        <v>260</v>
      </c>
    </row>
    <row r="3433" spans="1:4">
      <c r="A3433">
        <v>3432</v>
      </c>
      <c r="B3433" s="63" t="s">
        <v>3513</v>
      </c>
      <c r="C3433" s="63" t="s">
        <v>3499</v>
      </c>
      <c r="D3433" s="63">
        <v>250</v>
      </c>
    </row>
    <row r="3434" spans="1:4">
      <c r="A3434">
        <v>3433</v>
      </c>
      <c r="B3434" s="63" t="s">
        <v>3514</v>
      </c>
      <c r="C3434" s="63" t="s">
        <v>3499</v>
      </c>
      <c r="D3434" s="63">
        <v>285</v>
      </c>
    </row>
    <row r="3435" spans="1:4">
      <c r="A3435">
        <v>3434</v>
      </c>
      <c r="B3435" s="63" t="s">
        <v>3515</v>
      </c>
      <c r="C3435" s="63" t="s">
        <v>3499</v>
      </c>
      <c r="D3435" s="63">
        <v>260</v>
      </c>
    </row>
    <row r="3436" spans="1:4">
      <c r="A3436">
        <v>3435</v>
      </c>
      <c r="B3436" s="63" t="s">
        <v>3516</v>
      </c>
      <c r="C3436" s="63" t="s">
        <v>3499</v>
      </c>
      <c r="D3436" s="63">
        <v>260</v>
      </c>
    </row>
    <row r="3437" spans="1:4">
      <c r="A3437">
        <v>3436</v>
      </c>
      <c r="B3437" s="63" t="s">
        <v>3517</v>
      </c>
      <c r="C3437" s="63" t="s">
        <v>3499</v>
      </c>
      <c r="D3437" s="63">
        <v>260</v>
      </c>
    </row>
    <row r="3438" spans="1:4">
      <c r="A3438">
        <v>3437</v>
      </c>
      <c r="B3438" s="63" t="s">
        <v>3518</v>
      </c>
      <c r="C3438" s="63" t="s">
        <v>3499</v>
      </c>
      <c r="D3438" s="63">
        <v>285</v>
      </c>
    </row>
    <row r="3439" spans="1:4">
      <c r="A3439">
        <v>3438</v>
      </c>
      <c r="B3439" s="63" t="s">
        <v>289</v>
      </c>
      <c r="C3439" s="63" t="s">
        <v>3499</v>
      </c>
      <c r="D3439" s="63">
        <v>260</v>
      </c>
    </row>
    <row r="3440" spans="1:4">
      <c r="A3440">
        <v>3439</v>
      </c>
      <c r="B3440" s="63" t="s">
        <v>3519</v>
      </c>
      <c r="C3440" s="63" t="s">
        <v>3499</v>
      </c>
      <c r="D3440" s="63">
        <v>285</v>
      </c>
    </row>
    <row r="3441" spans="1:4">
      <c r="A3441">
        <v>3440</v>
      </c>
      <c r="B3441" s="63" t="s">
        <v>3520</v>
      </c>
      <c r="C3441" s="63" t="s">
        <v>3499</v>
      </c>
      <c r="D3441" s="63">
        <v>260</v>
      </c>
    </row>
    <row r="3442" spans="1:4">
      <c r="A3442">
        <v>3441</v>
      </c>
      <c r="B3442" s="63" t="s">
        <v>3521</v>
      </c>
      <c r="C3442" s="63" t="s">
        <v>3499</v>
      </c>
      <c r="D3442" s="63">
        <v>260</v>
      </c>
    </row>
    <row r="3443" spans="1:4">
      <c r="A3443">
        <v>3442</v>
      </c>
      <c r="B3443" s="63" t="s">
        <v>3522</v>
      </c>
      <c r="C3443" s="63" t="s">
        <v>3499</v>
      </c>
      <c r="D3443" s="63">
        <v>260</v>
      </c>
    </row>
    <row r="3444" spans="1:4">
      <c r="A3444">
        <v>3443</v>
      </c>
      <c r="B3444" s="63" t="s">
        <v>3523</v>
      </c>
      <c r="C3444" s="63" t="s">
        <v>3499</v>
      </c>
      <c r="D3444" s="63">
        <v>260</v>
      </c>
    </row>
    <row r="3445" spans="1:4">
      <c r="A3445">
        <v>3444</v>
      </c>
      <c r="B3445" s="63" t="s">
        <v>3524</v>
      </c>
      <c r="C3445" s="63" t="s">
        <v>3499</v>
      </c>
      <c r="D3445" s="63">
        <v>285</v>
      </c>
    </row>
    <row r="3446" spans="1:4">
      <c r="A3446">
        <v>3445</v>
      </c>
      <c r="B3446" s="63" t="s">
        <v>3525</v>
      </c>
      <c r="C3446" s="63" t="s">
        <v>3499</v>
      </c>
      <c r="D3446" s="63">
        <v>260</v>
      </c>
    </row>
    <row r="3447" spans="1:4">
      <c r="A3447">
        <v>3446</v>
      </c>
      <c r="B3447" s="63" t="s">
        <v>3526</v>
      </c>
      <c r="C3447" s="63" t="s">
        <v>3499</v>
      </c>
      <c r="D3447" s="63">
        <v>260</v>
      </c>
    </row>
    <row r="3448" spans="1:4">
      <c r="A3448">
        <v>3447</v>
      </c>
      <c r="B3448" s="63" t="s">
        <v>3527</v>
      </c>
      <c r="C3448" s="63" t="s">
        <v>3499</v>
      </c>
      <c r="D3448" s="63">
        <v>260</v>
      </c>
    </row>
    <row r="3449" spans="1:4">
      <c r="A3449">
        <v>3448</v>
      </c>
      <c r="B3449" s="63" t="s">
        <v>3528</v>
      </c>
      <c r="C3449" s="63" t="s">
        <v>3499</v>
      </c>
      <c r="D3449" s="63">
        <v>260</v>
      </c>
    </row>
    <row r="3450" spans="1:4">
      <c r="A3450">
        <v>3449</v>
      </c>
      <c r="B3450" s="63" t="s">
        <v>3529</v>
      </c>
      <c r="C3450" s="63" t="s">
        <v>3530</v>
      </c>
      <c r="D3450" s="63">
        <v>250</v>
      </c>
    </row>
    <row r="3451" spans="1:4">
      <c r="A3451">
        <v>3450</v>
      </c>
      <c r="B3451" s="63" t="s">
        <v>3531</v>
      </c>
      <c r="C3451" s="63" t="s">
        <v>3530</v>
      </c>
      <c r="D3451" s="63">
        <v>260</v>
      </c>
    </row>
    <row r="3452" spans="1:4">
      <c r="A3452">
        <v>3451</v>
      </c>
      <c r="B3452" s="63" t="s">
        <v>3532</v>
      </c>
      <c r="C3452" s="63" t="s">
        <v>3530</v>
      </c>
      <c r="D3452" s="63">
        <v>260</v>
      </c>
    </row>
    <row r="3453" spans="1:4">
      <c r="A3453">
        <v>3452</v>
      </c>
      <c r="B3453" s="63" t="s">
        <v>3533</v>
      </c>
      <c r="C3453" s="63" t="s">
        <v>3530</v>
      </c>
      <c r="D3453" s="63">
        <v>260</v>
      </c>
    </row>
    <row r="3454" spans="1:4">
      <c r="A3454">
        <v>3453</v>
      </c>
      <c r="B3454" s="63" t="s">
        <v>3534</v>
      </c>
      <c r="C3454" s="63" t="s">
        <v>3530</v>
      </c>
      <c r="D3454" s="63">
        <v>260</v>
      </c>
    </row>
    <row r="3455" spans="1:4">
      <c r="A3455">
        <v>3454</v>
      </c>
      <c r="B3455" s="63" t="s">
        <v>3535</v>
      </c>
      <c r="C3455" s="63" t="s">
        <v>3530</v>
      </c>
      <c r="D3455" s="63">
        <v>250</v>
      </c>
    </row>
    <row r="3456" spans="1:4">
      <c r="A3456">
        <v>3455</v>
      </c>
      <c r="B3456" s="63" t="s">
        <v>3536</v>
      </c>
      <c r="C3456" s="63" t="s">
        <v>3530</v>
      </c>
      <c r="D3456" s="63">
        <v>250</v>
      </c>
    </row>
    <row r="3457" spans="1:4">
      <c r="A3457">
        <v>3456</v>
      </c>
      <c r="B3457" s="63" t="s">
        <v>3537</v>
      </c>
      <c r="C3457" s="63" t="s">
        <v>3530</v>
      </c>
      <c r="D3457" s="63">
        <v>260</v>
      </c>
    </row>
    <row r="3458" spans="1:4">
      <c r="A3458">
        <v>3457</v>
      </c>
      <c r="B3458" s="63" t="s">
        <v>3538</v>
      </c>
      <c r="C3458" s="63" t="s">
        <v>3530</v>
      </c>
      <c r="D3458" s="63">
        <v>260</v>
      </c>
    </row>
    <row r="3459" spans="1:4">
      <c r="A3459">
        <v>3458</v>
      </c>
      <c r="B3459" s="63" t="s">
        <v>3539</v>
      </c>
      <c r="C3459" s="63" t="s">
        <v>3530</v>
      </c>
      <c r="D3459" s="63">
        <v>250</v>
      </c>
    </row>
    <row r="3460" spans="1:4">
      <c r="A3460">
        <v>3459</v>
      </c>
      <c r="B3460" s="63" t="s">
        <v>3540</v>
      </c>
      <c r="C3460" s="63" t="s">
        <v>3530</v>
      </c>
      <c r="D3460" s="63">
        <v>260</v>
      </c>
    </row>
    <row r="3461" spans="1:4">
      <c r="A3461">
        <v>3460</v>
      </c>
      <c r="B3461" s="64" t="s">
        <v>3541</v>
      </c>
      <c r="C3461" s="63" t="s">
        <v>3530</v>
      </c>
      <c r="D3461" s="63">
        <v>285</v>
      </c>
    </row>
    <row r="3462" spans="1:4">
      <c r="A3462">
        <v>3461</v>
      </c>
      <c r="B3462" s="63" t="s">
        <v>3542</v>
      </c>
      <c r="C3462" s="63" t="s">
        <v>3530</v>
      </c>
      <c r="D3462" s="63">
        <v>285</v>
      </c>
    </row>
    <row r="3463" spans="1:4">
      <c r="A3463">
        <v>3462</v>
      </c>
      <c r="B3463" s="63" t="s">
        <v>3543</v>
      </c>
      <c r="C3463" s="63" t="s">
        <v>3530</v>
      </c>
      <c r="D3463" s="63">
        <v>285</v>
      </c>
    </row>
    <row r="3464" spans="1:4">
      <c r="A3464">
        <v>3463</v>
      </c>
      <c r="B3464" s="63" t="s">
        <v>3544</v>
      </c>
      <c r="C3464" s="63" t="s">
        <v>3530</v>
      </c>
      <c r="D3464" s="63">
        <v>260</v>
      </c>
    </row>
    <row r="3465" spans="1:4">
      <c r="A3465">
        <v>3464</v>
      </c>
      <c r="B3465" s="63" t="s">
        <v>3545</v>
      </c>
      <c r="C3465" s="63" t="s">
        <v>3530</v>
      </c>
      <c r="D3465" s="63">
        <v>260</v>
      </c>
    </row>
    <row r="3466" spans="1:4">
      <c r="A3466">
        <v>3465</v>
      </c>
      <c r="B3466" s="63" t="s">
        <v>3546</v>
      </c>
      <c r="C3466" s="63" t="s">
        <v>3530</v>
      </c>
      <c r="D3466" s="63">
        <v>250</v>
      </c>
    </row>
    <row r="3467" spans="1:4">
      <c r="A3467">
        <v>3466</v>
      </c>
      <c r="B3467" s="63" t="s">
        <v>3547</v>
      </c>
      <c r="C3467" s="63" t="s">
        <v>3530</v>
      </c>
      <c r="D3467" s="63">
        <v>260</v>
      </c>
    </row>
    <row r="3468" spans="1:4">
      <c r="A3468">
        <v>3467</v>
      </c>
      <c r="B3468" s="63" t="s">
        <v>3548</v>
      </c>
      <c r="C3468" s="63" t="s">
        <v>3530</v>
      </c>
      <c r="D3468" s="63">
        <v>260</v>
      </c>
    </row>
    <row r="3469" spans="1:4">
      <c r="A3469">
        <v>3468</v>
      </c>
      <c r="B3469" s="63" t="s">
        <v>3549</v>
      </c>
      <c r="C3469" s="63" t="s">
        <v>3530</v>
      </c>
      <c r="D3469" s="63">
        <v>285</v>
      </c>
    </row>
    <row r="3470" spans="1:4">
      <c r="A3470">
        <v>3469</v>
      </c>
      <c r="B3470" s="63" t="s">
        <v>3550</v>
      </c>
      <c r="C3470" s="63" t="s">
        <v>3530</v>
      </c>
      <c r="D3470" s="63">
        <v>260</v>
      </c>
    </row>
    <row r="3471" spans="1:4">
      <c r="A3471">
        <v>3470</v>
      </c>
      <c r="B3471" s="63" t="s">
        <v>3551</v>
      </c>
      <c r="C3471" s="63" t="s">
        <v>3530</v>
      </c>
      <c r="D3471" s="63">
        <v>250</v>
      </c>
    </row>
    <row r="3472" spans="1:4">
      <c r="A3472">
        <v>3471</v>
      </c>
      <c r="B3472" s="63" t="s">
        <v>3552</v>
      </c>
      <c r="C3472" s="63" t="s">
        <v>3530</v>
      </c>
      <c r="D3472" s="63">
        <v>260</v>
      </c>
    </row>
    <row r="3473" spans="1:4">
      <c r="A3473">
        <v>3472</v>
      </c>
      <c r="B3473" s="63" t="s">
        <v>3553</v>
      </c>
      <c r="C3473" s="63" t="s">
        <v>3530</v>
      </c>
      <c r="D3473" s="63">
        <v>260</v>
      </c>
    </row>
    <row r="3474" spans="1:4">
      <c r="A3474">
        <v>3473</v>
      </c>
      <c r="B3474" s="64" t="s">
        <v>3554</v>
      </c>
      <c r="C3474" s="63" t="s">
        <v>3530</v>
      </c>
      <c r="D3474" s="63">
        <v>250</v>
      </c>
    </row>
    <row r="3475" spans="1:4">
      <c r="A3475">
        <v>3474</v>
      </c>
      <c r="B3475" s="63" t="s">
        <v>3555</v>
      </c>
      <c r="C3475" s="63" t="s">
        <v>3530</v>
      </c>
      <c r="D3475" s="63">
        <v>260</v>
      </c>
    </row>
    <row r="3476" spans="1:4">
      <c r="A3476">
        <v>3475</v>
      </c>
      <c r="B3476" s="63" t="s">
        <v>3556</v>
      </c>
      <c r="C3476" s="63" t="s">
        <v>3530</v>
      </c>
      <c r="D3476" s="63">
        <v>260</v>
      </c>
    </row>
    <row r="3477" spans="1:4">
      <c r="A3477">
        <v>3476</v>
      </c>
      <c r="B3477" s="63" t="s">
        <v>3557</v>
      </c>
      <c r="C3477" s="63" t="s">
        <v>3530</v>
      </c>
      <c r="D3477" s="63">
        <v>250</v>
      </c>
    </row>
    <row r="3478" spans="1:4">
      <c r="A3478">
        <v>3477</v>
      </c>
      <c r="B3478" s="63" t="s">
        <v>3558</v>
      </c>
      <c r="C3478" s="63" t="s">
        <v>3530</v>
      </c>
      <c r="D3478" s="63">
        <v>260</v>
      </c>
    </row>
    <row r="3479" spans="1:4">
      <c r="A3479">
        <v>3478</v>
      </c>
      <c r="B3479" s="63" t="s">
        <v>3559</v>
      </c>
      <c r="C3479" s="63" t="s">
        <v>3530</v>
      </c>
      <c r="D3479" s="63">
        <v>250</v>
      </c>
    </row>
    <row r="3480" spans="1:4">
      <c r="A3480">
        <v>3479</v>
      </c>
      <c r="B3480" s="63" t="s">
        <v>3560</v>
      </c>
      <c r="C3480" s="63" t="s">
        <v>3530</v>
      </c>
      <c r="D3480" s="63">
        <v>250</v>
      </c>
    </row>
    <row r="3481" spans="1:4">
      <c r="A3481">
        <v>3480</v>
      </c>
      <c r="B3481" s="63" t="s">
        <v>3561</v>
      </c>
      <c r="C3481" s="63" t="s">
        <v>3530</v>
      </c>
      <c r="D3481" s="63">
        <v>260</v>
      </c>
    </row>
    <row r="3482" spans="1:4">
      <c r="A3482">
        <v>3481</v>
      </c>
      <c r="B3482" s="63" t="s">
        <v>3562</v>
      </c>
      <c r="C3482" s="63" t="s">
        <v>3530</v>
      </c>
      <c r="D3482" s="63">
        <v>250</v>
      </c>
    </row>
    <row r="3483" spans="1:4">
      <c r="A3483">
        <v>3482</v>
      </c>
      <c r="B3483" s="63" t="s">
        <v>3563</v>
      </c>
      <c r="C3483" s="63" t="s">
        <v>3530</v>
      </c>
      <c r="D3483" s="63">
        <v>260</v>
      </c>
    </row>
    <row r="3484" spans="1:4">
      <c r="A3484">
        <v>3483</v>
      </c>
      <c r="B3484" s="63" t="s">
        <v>3564</v>
      </c>
      <c r="C3484" s="63" t="s">
        <v>3530</v>
      </c>
      <c r="D3484" s="63">
        <v>250</v>
      </c>
    </row>
    <row r="3485" spans="1:4">
      <c r="A3485">
        <v>3484</v>
      </c>
      <c r="B3485" s="63" t="s">
        <v>3565</v>
      </c>
      <c r="C3485" s="63" t="s">
        <v>3530</v>
      </c>
      <c r="D3485" s="63">
        <v>250</v>
      </c>
    </row>
    <row r="3486" spans="1:4">
      <c r="A3486">
        <v>3485</v>
      </c>
      <c r="B3486" s="63" t="s">
        <v>3566</v>
      </c>
      <c r="C3486" s="63" t="s">
        <v>3530</v>
      </c>
      <c r="D3486" s="63">
        <v>250</v>
      </c>
    </row>
    <row r="3487" spans="1:4">
      <c r="A3487">
        <v>3486</v>
      </c>
      <c r="B3487" s="63" t="s">
        <v>3567</v>
      </c>
      <c r="C3487" s="63" t="s">
        <v>3530</v>
      </c>
      <c r="D3487" s="63">
        <v>250</v>
      </c>
    </row>
    <row r="3488" spans="1:4">
      <c r="A3488">
        <v>3487</v>
      </c>
      <c r="B3488" s="63" t="s">
        <v>3568</v>
      </c>
      <c r="C3488" s="63" t="s">
        <v>3530</v>
      </c>
      <c r="D3488" s="63">
        <v>285</v>
      </c>
    </row>
    <row r="3489" spans="1:4">
      <c r="A3489">
        <v>3488</v>
      </c>
      <c r="B3489" s="63" t="s">
        <v>3569</v>
      </c>
      <c r="C3489" s="63" t="s">
        <v>3530</v>
      </c>
      <c r="D3489" s="63">
        <v>250</v>
      </c>
    </row>
    <row r="3490" spans="1:4">
      <c r="A3490">
        <v>3489</v>
      </c>
      <c r="B3490" s="63" t="s">
        <v>3570</v>
      </c>
      <c r="C3490" s="63" t="s">
        <v>3530</v>
      </c>
      <c r="D3490" s="63">
        <v>250</v>
      </c>
    </row>
    <row r="3491" spans="1:4">
      <c r="A3491">
        <v>3490</v>
      </c>
      <c r="B3491" s="63" t="s">
        <v>3571</v>
      </c>
      <c r="C3491" s="63" t="s">
        <v>3530</v>
      </c>
      <c r="D3491" s="63">
        <v>250</v>
      </c>
    </row>
    <row r="3492" spans="1:4">
      <c r="A3492">
        <v>3491</v>
      </c>
      <c r="B3492" s="63" t="s">
        <v>3572</v>
      </c>
      <c r="C3492" s="63" t="s">
        <v>3530</v>
      </c>
      <c r="D3492" s="63">
        <v>250</v>
      </c>
    </row>
    <row r="3493" spans="1:4">
      <c r="A3493">
        <v>3492</v>
      </c>
      <c r="B3493" s="63" t="s">
        <v>3573</v>
      </c>
      <c r="C3493" s="63" t="s">
        <v>3530</v>
      </c>
      <c r="D3493" s="63">
        <v>250</v>
      </c>
    </row>
    <row r="3494" spans="1:4">
      <c r="A3494">
        <v>3493</v>
      </c>
      <c r="B3494" s="63" t="s">
        <v>2418</v>
      </c>
      <c r="C3494" s="63" t="s">
        <v>3530</v>
      </c>
      <c r="D3494" s="63">
        <v>250</v>
      </c>
    </row>
    <row r="3495" spans="1:4">
      <c r="A3495">
        <v>3494</v>
      </c>
      <c r="B3495" s="63" t="s">
        <v>3574</v>
      </c>
      <c r="C3495" s="63" t="s">
        <v>3530</v>
      </c>
      <c r="D3495" s="63">
        <v>250</v>
      </c>
    </row>
    <row r="3496" spans="1:4">
      <c r="A3496">
        <v>3495</v>
      </c>
      <c r="B3496" s="63" t="s">
        <v>3575</v>
      </c>
      <c r="C3496" s="63" t="s">
        <v>3530</v>
      </c>
      <c r="D3496" s="63">
        <v>285</v>
      </c>
    </row>
    <row r="3497" spans="1:4">
      <c r="A3497">
        <v>3496</v>
      </c>
      <c r="B3497" s="63" t="s">
        <v>3576</v>
      </c>
      <c r="C3497" s="63" t="s">
        <v>3530</v>
      </c>
      <c r="D3497" s="63">
        <v>285</v>
      </c>
    </row>
    <row r="3498" spans="1:4">
      <c r="A3498">
        <v>3497</v>
      </c>
      <c r="B3498" s="63" t="s">
        <v>3577</v>
      </c>
      <c r="C3498" s="63" t="s">
        <v>3530</v>
      </c>
      <c r="D3498" s="63">
        <v>250</v>
      </c>
    </row>
    <row r="3499" spans="1:4">
      <c r="A3499">
        <v>3498</v>
      </c>
      <c r="B3499" s="63" t="s">
        <v>823</v>
      </c>
      <c r="C3499" s="63" t="s">
        <v>3530</v>
      </c>
      <c r="D3499" s="63">
        <v>260</v>
      </c>
    </row>
    <row r="3500" spans="1:4">
      <c r="A3500">
        <v>3499</v>
      </c>
      <c r="B3500" s="63" t="s">
        <v>3578</v>
      </c>
      <c r="C3500" s="63" t="s">
        <v>3530</v>
      </c>
      <c r="D3500" s="63">
        <v>250</v>
      </c>
    </row>
    <row r="3501" spans="1:4">
      <c r="A3501">
        <v>3500</v>
      </c>
      <c r="B3501" s="63" t="s">
        <v>3579</v>
      </c>
      <c r="C3501" s="63" t="s">
        <v>3580</v>
      </c>
      <c r="D3501" s="63">
        <v>250</v>
      </c>
    </row>
    <row r="3502" spans="1:4">
      <c r="A3502">
        <v>3501</v>
      </c>
      <c r="B3502" s="63" t="s">
        <v>3581</v>
      </c>
      <c r="C3502" s="63" t="s">
        <v>3580</v>
      </c>
      <c r="D3502" s="63">
        <v>260</v>
      </c>
    </row>
    <row r="3503" spans="1:4">
      <c r="A3503">
        <v>3502</v>
      </c>
      <c r="B3503" s="63" t="s">
        <v>3582</v>
      </c>
      <c r="C3503" s="63" t="s">
        <v>3580</v>
      </c>
      <c r="D3503" s="63">
        <v>260</v>
      </c>
    </row>
    <row r="3504" spans="1:4">
      <c r="A3504">
        <v>3503</v>
      </c>
      <c r="B3504" s="63" t="s">
        <v>3583</v>
      </c>
      <c r="C3504" s="63" t="s">
        <v>3580</v>
      </c>
      <c r="D3504" s="63">
        <v>260</v>
      </c>
    </row>
    <row r="3505" spans="1:4">
      <c r="A3505">
        <v>3504</v>
      </c>
      <c r="B3505" s="63" t="s">
        <v>3584</v>
      </c>
      <c r="C3505" s="63" t="s">
        <v>3580</v>
      </c>
      <c r="D3505" s="63">
        <v>260</v>
      </c>
    </row>
    <row r="3506" spans="1:4">
      <c r="A3506">
        <v>3505</v>
      </c>
      <c r="B3506" s="63" t="s">
        <v>3585</v>
      </c>
      <c r="C3506" s="63" t="s">
        <v>3580</v>
      </c>
      <c r="D3506" s="63">
        <v>260</v>
      </c>
    </row>
    <row r="3507" spans="1:4">
      <c r="A3507">
        <v>3506</v>
      </c>
      <c r="B3507" s="63" t="s">
        <v>3586</v>
      </c>
      <c r="C3507" s="63" t="s">
        <v>3580</v>
      </c>
      <c r="D3507" s="63">
        <v>260</v>
      </c>
    </row>
    <row r="3508" spans="1:4">
      <c r="A3508">
        <v>3507</v>
      </c>
      <c r="B3508" s="63" t="s">
        <v>3587</v>
      </c>
      <c r="C3508" s="63" t="s">
        <v>3580</v>
      </c>
      <c r="D3508" s="63">
        <v>260</v>
      </c>
    </row>
    <row r="3509" spans="1:4">
      <c r="A3509">
        <v>3508</v>
      </c>
      <c r="B3509" s="63" t="s">
        <v>3588</v>
      </c>
      <c r="C3509" s="63" t="s">
        <v>3580</v>
      </c>
      <c r="D3509" s="63">
        <v>285</v>
      </c>
    </row>
    <row r="3510" spans="1:4">
      <c r="A3510">
        <v>3509</v>
      </c>
      <c r="B3510" s="63" t="s">
        <v>3589</v>
      </c>
      <c r="C3510" s="63" t="s">
        <v>3580</v>
      </c>
      <c r="D3510" s="63">
        <v>260</v>
      </c>
    </row>
    <row r="3511" spans="1:4">
      <c r="A3511">
        <v>3510</v>
      </c>
      <c r="B3511" s="63" t="s">
        <v>3590</v>
      </c>
      <c r="C3511" s="63" t="s">
        <v>3580</v>
      </c>
      <c r="D3511" s="63">
        <v>260</v>
      </c>
    </row>
    <row r="3512" spans="1:4">
      <c r="A3512">
        <v>3511</v>
      </c>
      <c r="B3512" s="63" t="s">
        <v>3591</v>
      </c>
      <c r="C3512" s="63" t="s">
        <v>3580</v>
      </c>
      <c r="D3512" s="63">
        <v>260</v>
      </c>
    </row>
    <row r="3513" spans="1:4">
      <c r="A3513">
        <v>3512</v>
      </c>
      <c r="B3513" s="63" t="s">
        <v>3592</v>
      </c>
      <c r="C3513" s="63" t="s">
        <v>3580</v>
      </c>
      <c r="D3513" s="63">
        <v>260</v>
      </c>
    </row>
    <row r="3514" spans="1:4">
      <c r="A3514">
        <v>3513</v>
      </c>
      <c r="B3514" s="63" t="s">
        <v>3593</v>
      </c>
      <c r="C3514" s="63" t="s">
        <v>3580</v>
      </c>
      <c r="D3514" s="63">
        <v>260</v>
      </c>
    </row>
    <row r="3515" spans="1:4">
      <c r="A3515">
        <v>3514</v>
      </c>
      <c r="B3515" s="63" t="s">
        <v>3594</v>
      </c>
      <c r="C3515" s="63" t="s">
        <v>3580</v>
      </c>
      <c r="D3515" s="63">
        <v>260</v>
      </c>
    </row>
    <row r="3516" spans="1:4">
      <c r="A3516">
        <v>3515</v>
      </c>
      <c r="B3516" s="63" t="s">
        <v>3595</v>
      </c>
      <c r="C3516" s="63" t="s">
        <v>3580</v>
      </c>
      <c r="D3516" s="63">
        <v>260</v>
      </c>
    </row>
    <row r="3517" spans="1:4">
      <c r="A3517">
        <v>3516</v>
      </c>
      <c r="B3517" s="63" t="s">
        <v>3596</v>
      </c>
      <c r="C3517" s="63" t="s">
        <v>3580</v>
      </c>
      <c r="D3517" s="63">
        <v>260</v>
      </c>
    </row>
    <row r="3518" spans="1:4">
      <c r="A3518">
        <v>3517</v>
      </c>
      <c r="B3518" s="63" t="s">
        <v>3597</v>
      </c>
      <c r="C3518" s="63" t="s">
        <v>3598</v>
      </c>
      <c r="D3518" s="63">
        <v>260</v>
      </c>
    </row>
    <row r="3519" spans="1:4">
      <c r="A3519">
        <v>3518</v>
      </c>
      <c r="B3519" s="63" t="s">
        <v>3599</v>
      </c>
      <c r="C3519" s="63" t="s">
        <v>3598</v>
      </c>
      <c r="D3519" s="63">
        <v>250</v>
      </c>
    </row>
    <row r="3520" spans="1:4">
      <c r="A3520">
        <v>3519</v>
      </c>
      <c r="B3520" s="63" t="s">
        <v>2312</v>
      </c>
      <c r="C3520" s="63" t="s">
        <v>3598</v>
      </c>
      <c r="D3520" s="63">
        <v>260</v>
      </c>
    </row>
    <row r="3521" spans="1:4">
      <c r="A3521">
        <v>3520</v>
      </c>
      <c r="B3521" s="63" t="s">
        <v>3600</v>
      </c>
      <c r="C3521" s="63" t="s">
        <v>3598</v>
      </c>
      <c r="D3521" s="63">
        <v>260</v>
      </c>
    </row>
    <row r="3522" spans="1:4">
      <c r="A3522">
        <v>3521</v>
      </c>
      <c r="B3522" s="63" t="s">
        <v>3601</v>
      </c>
      <c r="C3522" s="63" t="s">
        <v>3598</v>
      </c>
      <c r="D3522" s="63">
        <v>285</v>
      </c>
    </row>
    <row r="3523" spans="1:4">
      <c r="A3523">
        <v>3522</v>
      </c>
      <c r="B3523" s="63" t="s">
        <v>3602</v>
      </c>
      <c r="C3523" s="63" t="s">
        <v>3598</v>
      </c>
      <c r="D3523" s="63">
        <v>260</v>
      </c>
    </row>
    <row r="3524" spans="1:4">
      <c r="A3524">
        <v>3523</v>
      </c>
      <c r="B3524" s="63" t="s">
        <v>3603</v>
      </c>
      <c r="C3524" s="63" t="s">
        <v>3598</v>
      </c>
      <c r="D3524" s="63">
        <v>260</v>
      </c>
    </row>
    <row r="3525" spans="1:4">
      <c r="A3525">
        <v>3524</v>
      </c>
      <c r="B3525" s="63" t="s">
        <v>3604</v>
      </c>
      <c r="C3525" s="63" t="s">
        <v>3598</v>
      </c>
      <c r="D3525" s="63">
        <v>260</v>
      </c>
    </row>
    <row r="3526" spans="1:4">
      <c r="A3526">
        <v>3525</v>
      </c>
      <c r="B3526" s="63" t="s">
        <v>3605</v>
      </c>
      <c r="C3526" s="63" t="s">
        <v>3598</v>
      </c>
      <c r="D3526" s="63">
        <v>260</v>
      </c>
    </row>
    <row r="3527" spans="1:4">
      <c r="A3527">
        <v>3526</v>
      </c>
      <c r="B3527" s="63" t="s">
        <v>3606</v>
      </c>
      <c r="C3527" s="63" t="s">
        <v>3598</v>
      </c>
      <c r="D3527" s="63">
        <v>260</v>
      </c>
    </row>
    <row r="3528" spans="1:4">
      <c r="A3528">
        <v>3527</v>
      </c>
      <c r="B3528" s="63" t="s">
        <v>3607</v>
      </c>
      <c r="C3528" s="63" t="s">
        <v>3598</v>
      </c>
      <c r="D3528" s="63">
        <v>260</v>
      </c>
    </row>
    <row r="3529" spans="1:4">
      <c r="A3529">
        <v>3528</v>
      </c>
      <c r="B3529" s="63" t="s">
        <v>3608</v>
      </c>
      <c r="C3529" s="63" t="s">
        <v>3598</v>
      </c>
      <c r="D3529" s="63">
        <v>260</v>
      </c>
    </row>
    <row r="3530" spans="1:4">
      <c r="A3530">
        <v>3529</v>
      </c>
      <c r="B3530" s="63" t="s">
        <v>3609</v>
      </c>
      <c r="C3530" s="63" t="s">
        <v>3598</v>
      </c>
      <c r="D3530" s="63">
        <v>260</v>
      </c>
    </row>
    <row r="3531" spans="1:4">
      <c r="A3531">
        <v>3530</v>
      </c>
      <c r="B3531" s="63" t="s">
        <v>3610</v>
      </c>
      <c r="C3531" s="63" t="s">
        <v>3598</v>
      </c>
      <c r="D3531" s="63">
        <v>260</v>
      </c>
    </row>
    <row r="3532" spans="1:4">
      <c r="A3532">
        <v>3531</v>
      </c>
      <c r="B3532" s="63" t="s">
        <v>3611</v>
      </c>
      <c r="C3532" s="63" t="s">
        <v>3612</v>
      </c>
      <c r="D3532" s="63">
        <v>260</v>
      </c>
    </row>
    <row r="3533" spans="1:4">
      <c r="A3533">
        <v>3532</v>
      </c>
      <c r="B3533" s="63" t="s">
        <v>3613</v>
      </c>
      <c r="C3533" s="63" t="s">
        <v>3612</v>
      </c>
      <c r="D3533" s="63">
        <v>260</v>
      </c>
    </row>
    <row r="3534" spans="1:4">
      <c r="A3534">
        <v>3533</v>
      </c>
      <c r="B3534" s="63" t="s">
        <v>3614</v>
      </c>
      <c r="C3534" s="63" t="s">
        <v>3612</v>
      </c>
      <c r="D3534" s="63">
        <v>260</v>
      </c>
    </row>
    <row r="3535" spans="1:4">
      <c r="A3535">
        <v>3534</v>
      </c>
      <c r="B3535" s="63" t="s">
        <v>3615</v>
      </c>
      <c r="C3535" s="63" t="s">
        <v>3612</v>
      </c>
      <c r="D3535" s="63">
        <v>260</v>
      </c>
    </row>
    <row r="3536" spans="1:4">
      <c r="A3536">
        <v>3535</v>
      </c>
      <c r="B3536" s="63" t="s">
        <v>3616</v>
      </c>
      <c r="C3536" s="63" t="s">
        <v>3612</v>
      </c>
      <c r="D3536" s="63">
        <v>260</v>
      </c>
    </row>
    <row r="3537" spans="1:4">
      <c r="A3537">
        <v>3536</v>
      </c>
      <c r="B3537" s="63" t="s">
        <v>3617</v>
      </c>
      <c r="C3537" s="63" t="s">
        <v>3612</v>
      </c>
      <c r="D3537" s="63">
        <v>260</v>
      </c>
    </row>
    <row r="3538" spans="1:4">
      <c r="A3538">
        <v>3537</v>
      </c>
      <c r="B3538" s="63" t="s">
        <v>3618</v>
      </c>
      <c r="C3538" s="63" t="s">
        <v>3612</v>
      </c>
      <c r="D3538" s="63">
        <v>260</v>
      </c>
    </row>
    <row r="3539" spans="1:4">
      <c r="A3539">
        <v>3538</v>
      </c>
      <c r="B3539" s="63" t="s">
        <v>3619</v>
      </c>
      <c r="C3539" s="63" t="s">
        <v>3612</v>
      </c>
      <c r="D3539" s="63">
        <v>285</v>
      </c>
    </row>
    <row r="3540" spans="1:4">
      <c r="A3540">
        <v>3539</v>
      </c>
      <c r="B3540" s="63" t="s">
        <v>3620</v>
      </c>
      <c r="C3540" s="63" t="s">
        <v>3612</v>
      </c>
      <c r="D3540" s="63">
        <v>260</v>
      </c>
    </row>
    <row r="3541" spans="1:4">
      <c r="A3541">
        <v>3540</v>
      </c>
      <c r="B3541" s="64" t="s">
        <v>3621</v>
      </c>
      <c r="C3541" s="63" t="s">
        <v>3612</v>
      </c>
      <c r="D3541" s="63">
        <v>260</v>
      </c>
    </row>
    <row r="3542" spans="1:4">
      <c r="A3542">
        <v>3541</v>
      </c>
      <c r="B3542" s="63" t="s">
        <v>3622</v>
      </c>
      <c r="C3542" s="63" t="s">
        <v>3612</v>
      </c>
      <c r="D3542" s="63">
        <v>260</v>
      </c>
    </row>
    <row r="3543" spans="1:4">
      <c r="A3543">
        <v>3542</v>
      </c>
      <c r="B3543" s="63" t="s">
        <v>3623</v>
      </c>
      <c r="C3543" s="63" t="s">
        <v>3612</v>
      </c>
      <c r="D3543" s="63">
        <v>260</v>
      </c>
    </row>
    <row r="3544" spans="1:4">
      <c r="A3544">
        <v>3543</v>
      </c>
      <c r="B3544" s="63" t="s">
        <v>3624</v>
      </c>
      <c r="C3544" s="63" t="s">
        <v>3612</v>
      </c>
      <c r="D3544" s="63">
        <v>250</v>
      </c>
    </row>
    <row r="3545" spans="1:4">
      <c r="A3545">
        <v>3544</v>
      </c>
      <c r="B3545" s="63" t="s">
        <v>3625</v>
      </c>
      <c r="C3545" s="63" t="s">
        <v>3612</v>
      </c>
      <c r="D3545" s="63">
        <v>260</v>
      </c>
    </row>
    <row r="3546" spans="1:4">
      <c r="A3546">
        <v>3545</v>
      </c>
      <c r="B3546" s="63" t="s">
        <v>3626</v>
      </c>
      <c r="C3546" s="63" t="s">
        <v>3612</v>
      </c>
      <c r="D3546" s="63">
        <v>260</v>
      </c>
    </row>
    <row r="3547" spans="1:4">
      <c r="A3547">
        <v>3546</v>
      </c>
      <c r="B3547" s="63" t="s">
        <v>3627</v>
      </c>
      <c r="C3547" s="63" t="s">
        <v>3612</v>
      </c>
      <c r="D3547" s="63">
        <v>260</v>
      </c>
    </row>
    <row r="3548" spans="1:4">
      <c r="A3548">
        <v>3547</v>
      </c>
      <c r="B3548" s="63" t="s">
        <v>3628</v>
      </c>
      <c r="C3548" s="63" t="s">
        <v>3612</v>
      </c>
      <c r="D3548" s="63">
        <v>260</v>
      </c>
    </row>
    <row r="3549" spans="1:4">
      <c r="A3549">
        <v>3548</v>
      </c>
      <c r="B3549" s="63" t="s">
        <v>3629</v>
      </c>
      <c r="C3549" s="63" t="s">
        <v>3612</v>
      </c>
      <c r="D3549" s="63">
        <v>260</v>
      </c>
    </row>
    <row r="3550" spans="1:4">
      <c r="A3550">
        <v>3549</v>
      </c>
      <c r="B3550" s="63" t="s">
        <v>3630</v>
      </c>
      <c r="C3550" s="63" t="s">
        <v>3612</v>
      </c>
      <c r="D3550" s="63">
        <v>250</v>
      </c>
    </row>
    <row r="3551" spans="1:4">
      <c r="A3551">
        <v>3550</v>
      </c>
      <c r="B3551" s="63" t="s">
        <v>3631</v>
      </c>
      <c r="C3551" s="63" t="s">
        <v>3612</v>
      </c>
      <c r="D3551" s="63">
        <v>260</v>
      </c>
    </row>
    <row r="3552" spans="1:4">
      <c r="A3552">
        <v>3551</v>
      </c>
      <c r="B3552" s="63" t="s">
        <v>3632</v>
      </c>
      <c r="C3552" s="63" t="s">
        <v>3612</v>
      </c>
      <c r="D3552" s="63">
        <v>260</v>
      </c>
    </row>
    <row r="3553" spans="1:4">
      <c r="A3553">
        <v>3552</v>
      </c>
      <c r="B3553" s="63" t="s">
        <v>3633</v>
      </c>
      <c r="C3553" s="63" t="s">
        <v>3634</v>
      </c>
      <c r="D3553" s="63">
        <v>260</v>
      </c>
    </row>
    <row r="3554" spans="1:4">
      <c r="A3554">
        <v>3553</v>
      </c>
      <c r="B3554" s="63" t="s">
        <v>3635</v>
      </c>
      <c r="C3554" s="63" t="s">
        <v>3634</v>
      </c>
      <c r="D3554" s="63">
        <v>285</v>
      </c>
    </row>
    <row r="3555" spans="1:4">
      <c r="A3555">
        <v>3554</v>
      </c>
      <c r="B3555" s="63" t="s">
        <v>2874</v>
      </c>
      <c r="C3555" s="63" t="s">
        <v>3634</v>
      </c>
      <c r="D3555" s="63">
        <v>285</v>
      </c>
    </row>
    <row r="3556" spans="1:4">
      <c r="A3556">
        <v>3555</v>
      </c>
      <c r="B3556" s="63" t="s">
        <v>3636</v>
      </c>
      <c r="C3556" s="63" t="s">
        <v>3634</v>
      </c>
      <c r="D3556" s="63">
        <v>260</v>
      </c>
    </row>
    <row r="3557" ht="15" spans="1:4">
      <c r="A3557">
        <v>3556</v>
      </c>
      <c r="B3557" s="63" t="s">
        <v>3637</v>
      </c>
      <c r="C3557" s="63" t="s">
        <v>3634</v>
      </c>
      <c r="D3557" s="63">
        <v>260</v>
      </c>
    </row>
    <row r="3558" spans="1:4">
      <c r="A3558">
        <v>3557</v>
      </c>
      <c r="B3558" s="63" t="s">
        <v>3638</v>
      </c>
      <c r="C3558" s="63" t="s">
        <v>3634</v>
      </c>
      <c r="D3558" s="63">
        <v>260</v>
      </c>
    </row>
    <row r="3559" spans="1:4">
      <c r="A3559">
        <v>3558</v>
      </c>
      <c r="B3559" s="63" t="s">
        <v>3487</v>
      </c>
      <c r="C3559" s="63" t="s">
        <v>3634</v>
      </c>
      <c r="D3559" s="63">
        <v>260</v>
      </c>
    </row>
    <row r="3560" spans="1:4">
      <c r="A3560">
        <v>3559</v>
      </c>
      <c r="B3560" s="63" t="s">
        <v>3639</v>
      </c>
      <c r="C3560" s="63" t="s">
        <v>3634</v>
      </c>
      <c r="D3560" s="63">
        <v>260</v>
      </c>
    </row>
    <row r="3561" spans="1:4">
      <c r="A3561">
        <v>3560</v>
      </c>
      <c r="B3561" s="63" t="s">
        <v>3640</v>
      </c>
      <c r="C3561" s="63" t="s">
        <v>3634</v>
      </c>
      <c r="D3561" s="63">
        <v>250</v>
      </c>
    </row>
    <row r="3562" spans="1:4">
      <c r="A3562">
        <v>3561</v>
      </c>
      <c r="B3562" s="63" t="s">
        <v>3641</v>
      </c>
      <c r="C3562" s="63" t="s">
        <v>3634</v>
      </c>
      <c r="D3562" s="63">
        <v>285</v>
      </c>
    </row>
    <row r="3563" spans="1:4">
      <c r="A3563">
        <v>3562</v>
      </c>
      <c r="B3563" s="63" t="s">
        <v>3642</v>
      </c>
      <c r="C3563" s="63" t="s">
        <v>3634</v>
      </c>
      <c r="D3563" s="63">
        <v>260</v>
      </c>
    </row>
    <row r="3564" spans="1:4">
      <c r="A3564">
        <v>3563</v>
      </c>
      <c r="B3564" s="63" t="s">
        <v>3643</v>
      </c>
      <c r="C3564" s="63" t="s">
        <v>3634</v>
      </c>
      <c r="D3564" s="63">
        <v>260</v>
      </c>
    </row>
    <row r="3565" spans="1:4">
      <c r="A3565">
        <v>3564</v>
      </c>
      <c r="B3565" s="63" t="s">
        <v>3644</v>
      </c>
      <c r="C3565" s="63" t="s">
        <v>3634</v>
      </c>
      <c r="D3565" s="63">
        <v>260</v>
      </c>
    </row>
    <row r="3566" spans="1:4">
      <c r="A3566">
        <v>3565</v>
      </c>
      <c r="B3566" s="63" t="s">
        <v>3645</v>
      </c>
      <c r="C3566" s="63" t="s">
        <v>3634</v>
      </c>
      <c r="D3566" s="63">
        <v>285</v>
      </c>
    </row>
    <row r="3567" spans="1:4">
      <c r="A3567">
        <v>3566</v>
      </c>
      <c r="B3567" s="63" t="s">
        <v>3646</v>
      </c>
      <c r="C3567" s="63" t="s">
        <v>3634</v>
      </c>
      <c r="D3567" s="63">
        <v>260</v>
      </c>
    </row>
    <row r="3568" spans="1:4">
      <c r="A3568">
        <v>3567</v>
      </c>
      <c r="B3568" s="63" t="s">
        <v>3647</v>
      </c>
      <c r="C3568" s="63" t="s">
        <v>3634</v>
      </c>
      <c r="D3568" s="63">
        <v>260</v>
      </c>
    </row>
    <row r="3569" spans="1:4">
      <c r="A3569">
        <v>3568</v>
      </c>
      <c r="B3569" s="63" t="s">
        <v>3648</v>
      </c>
      <c r="C3569" s="63" t="s">
        <v>3634</v>
      </c>
      <c r="D3569" s="63">
        <v>260</v>
      </c>
    </row>
    <row r="3570" spans="1:4">
      <c r="A3570">
        <v>3569</v>
      </c>
      <c r="B3570" s="63" t="s">
        <v>3649</v>
      </c>
      <c r="C3570" s="63" t="s">
        <v>3634</v>
      </c>
      <c r="D3570" s="63">
        <v>260</v>
      </c>
    </row>
    <row r="3571" spans="1:4">
      <c r="A3571">
        <v>3570</v>
      </c>
      <c r="B3571" s="63" t="s">
        <v>3650</v>
      </c>
      <c r="C3571" s="63" t="s">
        <v>3634</v>
      </c>
      <c r="D3571" s="63">
        <v>285</v>
      </c>
    </row>
    <row r="3572" spans="1:4">
      <c r="A3572">
        <v>3571</v>
      </c>
      <c r="B3572" s="63" t="s">
        <v>3651</v>
      </c>
      <c r="C3572" s="63" t="s">
        <v>3634</v>
      </c>
      <c r="D3572" s="63">
        <v>260</v>
      </c>
    </row>
    <row r="3573" spans="1:4">
      <c r="A3573">
        <v>3572</v>
      </c>
      <c r="B3573" s="63" t="s">
        <v>3652</v>
      </c>
      <c r="C3573" s="63" t="s">
        <v>3634</v>
      </c>
      <c r="D3573" s="63">
        <v>260</v>
      </c>
    </row>
    <row r="3574" spans="1:4">
      <c r="A3574">
        <v>3573</v>
      </c>
      <c r="B3574" s="63" t="s">
        <v>3653</v>
      </c>
      <c r="C3574" s="63" t="s">
        <v>3634</v>
      </c>
      <c r="D3574" s="63">
        <v>260</v>
      </c>
    </row>
    <row r="3575" spans="1:4">
      <c r="A3575">
        <v>3574</v>
      </c>
      <c r="B3575" s="63" t="s">
        <v>3654</v>
      </c>
      <c r="C3575" s="63" t="s">
        <v>3634</v>
      </c>
      <c r="D3575" s="63">
        <v>260</v>
      </c>
    </row>
    <row r="3576" spans="1:4">
      <c r="A3576">
        <v>3575</v>
      </c>
      <c r="B3576" s="63" t="s">
        <v>3655</v>
      </c>
      <c r="C3576" s="63" t="s">
        <v>3634</v>
      </c>
      <c r="D3576" s="63">
        <v>285</v>
      </c>
    </row>
    <row r="3577" spans="1:4">
      <c r="A3577">
        <v>3576</v>
      </c>
      <c r="B3577" s="63" t="s">
        <v>3656</v>
      </c>
      <c r="C3577" s="63" t="s">
        <v>3634</v>
      </c>
      <c r="D3577" s="63">
        <v>285</v>
      </c>
    </row>
    <row r="3578" spans="1:4">
      <c r="A3578">
        <v>3577</v>
      </c>
      <c r="B3578" s="63" t="s">
        <v>3657</v>
      </c>
      <c r="C3578" s="63" t="s">
        <v>3634</v>
      </c>
      <c r="D3578" s="63">
        <v>260</v>
      </c>
    </row>
    <row r="3579" spans="1:4">
      <c r="A3579">
        <v>3578</v>
      </c>
      <c r="B3579" s="63" t="s">
        <v>3658</v>
      </c>
      <c r="C3579" s="63" t="s">
        <v>3634</v>
      </c>
      <c r="D3579" s="63">
        <v>285</v>
      </c>
    </row>
    <row r="3580" spans="1:4">
      <c r="A3580">
        <v>3579</v>
      </c>
      <c r="B3580" s="63" t="s">
        <v>3659</v>
      </c>
      <c r="C3580" s="63" t="s">
        <v>3634</v>
      </c>
      <c r="D3580" s="63">
        <v>260</v>
      </c>
    </row>
    <row r="3581" spans="1:4">
      <c r="A3581">
        <v>3580</v>
      </c>
      <c r="B3581" s="63" t="s">
        <v>3660</v>
      </c>
      <c r="C3581" s="63" t="s">
        <v>3634</v>
      </c>
      <c r="D3581" s="63">
        <v>260</v>
      </c>
    </row>
    <row r="3582" spans="1:4">
      <c r="A3582">
        <v>3581</v>
      </c>
      <c r="B3582" s="63" t="s">
        <v>3661</v>
      </c>
      <c r="C3582" s="63" t="s">
        <v>3634</v>
      </c>
      <c r="D3582" s="63">
        <v>285</v>
      </c>
    </row>
    <row r="3583" spans="1:4">
      <c r="A3583">
        <v>3582</v>
      </c>
      <c r="B3583" s="63" t="s">
        <v>3662</v>
      </c>
      <c r="C3583" s="63" t="s">
        <v>3634</v>
      </c>
      <c r="D3583" s="63">
        <v>260</v>
      </c>
    </row>
    <row r="3584" spans="1:4">
      <c r="A3584">
        <v>3583</v>
      </c>
      <c r="B3584" s="63" t="s">
        <v>3663</v>
      </c>
      <c r="C3584" s="63" t="s">
        <v>3634</v>
      </c>
      <c r="D3584" s="63">
        <v>260</v>
      </c>
    </row>
    <row r="3585" spans="1:4">
      <c r="A3585">
        <v>3584</v>
      </c>
      <c r="B3585" s="63" t="s">
        <v>3664</v>
      </c>
      <c r="C3585" s="63" t="s">
        <v>3634</v>
      </c>
      <c r="D3585" s="63">
        <v>260</v>
      </c>
    </row>
    <row r="3586" spans="1:4">
      <c r="A3586">
        <v>3585</v>
      </c>
      <c r="B3586" s="63" t="s">
        <v>3665</v>
      </c>
      <c r="C3586" s="63" t="s">
        <v>3634</v>
      </c>
      <c r="D3586" s="63">
        <v>285</v>
      </c>
    </row>
    <row r="3587" spans="1:4">
      <c r="A3587">
        <v>3586</v>
      </c>
      <c r="B3587" s="63" t="s">
        <v>3666</v>
      </c>
      <c r="C3587" s="63" t="s">
        <v>3634</v>
      </c>
      <c r="D3587" s="63">
        <v>260</v>
      </c>
    </row>
    <row r="3588" spans="1:4">
      <c r="A3588">
        <v>3587</v>
      </c>
      <c r="B3588" s="63" t="s">
        <v>3667</v>
      </c>
      <c r="C3588" s="63" t="s">
        <v>3668</v>
      </c>
      <c r="D3588" s="63">
        <v>260</v>
      </c>
    </row>
    <row r="3589" spans="1:4">
      <c r="A3589">
        <v>3588</v>
      </c>
      <c r="B3589" s="63" t="s">
        <v>3669</v>
      </c>
      <c r="C3589" s="63" t="s">
        <v>3668</v>
      </c>
      <c r="D3589" s="63">
        <v>250</v>
      </c>
    </row>
    <row r="3590" spans="1:4">
      <c r="A3590">
        <v>3589</v>
      </c>
      <c r="B3590" s="63" t="s">
        <v>3670</v>
      </c>
      <c r="C3590" s="63" t="s">
        <v>3668</v>
      </c>
      <c r="D3590" s="63">
        <v>260</v>
      </c>
    </row>
    <row r="3591" spans="1:4">
      <c r="A3591">
        <v>3590</v>
      </c>
      <c r="B3591" s="63" t="s">
        <v>3671</v>
      </c>
      <c r="C3591" s="63" t="s">
        <v>3668</v>
      </c>
      <c r="D3591" s="63">
        <v>260</v>
      </c>
    </row>
    <row r="3592" spans="1:4">
      <c r="A3592">
        <v>3591</v>
      </c>
      <c r="B3592" s="63" t="s">
        <v>3672</v>
      </c>
      <c r="C3592" s="63" t="s">
        <v>3668</v>
      </c>
      <c r="D3592" s="63">
        <v>260</v>
      </c>
    </row>
    <row r="3593" spans="1:4">
      <c r="A3593">
        <v>3592</v>
      </c>
      <c r="B3593" s="63" t="s">
        <v>3673</v>
      </c>
      <c r="C3593" s="63" t="s">
        <v>3668</v>
      </c>
      <c r="D3593" s="63">
        <v>260</v>
      </c>
    </row>
    <row r="3594" spans="1:4">
      <c r="A3594">
        <v>3593</v>
      </c>
      <c r="B3594" s="63" t="s">
        <v>3674</v>
      </c>
      <c r="C3594" s="63" t="s">
        <v>3668</v>
      </c>
      <c r="D3594" s="63">
        <v>285</v>
      </c>
    </row>
    <row r="3595" spans="1:4">
      <c r="A3595">
        <v>3594</v>
      </c>
      <c r="B3595" s="63" t="s">
        <v>3675</v>
      </c>
      <c r="C3595" s="63" t="s">
        <v>3668</v>
      </c>
      <c r="D3595" s="63">
        <v>260</v>
      </c>
    </row>
    <row r="3596" spans="1:4">
      <c r="A3596">
        <v>3595</v>
      </c>
      <c r="B3596" s="63" t="s">
        <v>3676</v>
      </c>
      <c r="C3596" s="63" t="s">
        <v>3668</v>
      </c>
      <c r="D3596" s="63">
        <v>260</v>
      </c>
    </row>
    <row r="3597" spans="1:4">
      <c r="A3597">
        <v>3596</v>
      </c>
      <c r="B3597" s="63" t="s">
        <v>3677</v>
      </c>
      <c r="C3597" s="63" t="s">
        <v>3668</v>
      </c>
      <c r="D3597" s="63">
        <v>260</v>
      </c>
    </row>
    <row r="3598" spans="1:4">
      <c r="A3598">
        <v>3597</v>
      </c>
      <c r="B3598" s="63" t="s">
        <v>3678</v>
      </c>
      <c r="C3598" s="63" t="s">
        <v>3668</v>
      </c>
      <c r="D3598" s="63">
        <v>260</v>
      </c>
    </row>
    <row r="3599" spans="1:4">
      <c r="A3599">
        <v>3598</v>
      </c>
      <c r="B3599" s="63" t="s">
        <v>3679</v>
      </c>
      <c r="C3599" s="63" t="s">
        <v>3668</v>
      </c>
      <c r="D3599" s="63">
        <v>260</v>
      </c>
    </row>
    <row r="3600" spans="1:4">
      <c r="A3600">
        <v>3599</v>
      </c>
      <c r="B3600" s="63" t="s">
        <v>2559</v>
      </c>
      <c r="C3600" s="63" t="s">
        <v>3668</v>
      </c>
      <c r="D3600" s="63">
        <v>260</v>
      </c>
    </row>
    <row r="3601" spans="1:4">
      <c r="A3601">
        <v>3600</v>
      </c>
      <c r="B3601" s="63" t="s">
        <v>3680</v>
      </c>
      <c r="C3601" s="63" t="s">
        <v>3668</v>
      </c>
      <c r="D3601" s="63">
        <v>260</v>
      </c>
    </row>
    <row r="3602" spans="1:4">
      <c r="A3602">
        <v>3601</v>
      </c>
      <c r="B3602" s="63" t="s">
        <v>3681</v>
      </c>
      <c r="C3602" s="63" t="s">
        <v>3668</v>
      </c>
      <c r="D3602" s="63">
        <v>285</v>
      </c>
    </row>
    <row r="3603" spans="1:4">
      <c r="A3603">
        <v>3602</v>
      </c>
      <c r="B3603" s="63" t="s">
        <v>3682</v>
      </c>
      <c r="C3603" s="63" t="s">
        <v>3668</v>
      </c>
      <c r="D3603" s="63">
        <v>250</v>
      </c>
    </row>
    <row r="3604" spans="1:4">
      <c r="A3604">
        <v>3603</v>
      </c>
      <c r="B3604" s="63" t="s">
        <v>3683</v>
      </c>
      <c r="C3604" s="63" t="s">
        <v>3668</v>
      </c>
      <c r="D3604" s="63">
        <v>260</v>
      </c>
    </row>
    <row r="3605" spans="1:4">
      <c r="A3605">
        <v>3604</v>
      </c>
      <c r="B3605" s="63" t="s">
        <v>3684</v>
      </c>
      <c r="C3605" s="63" t="s">
        <v>3668</v>
      </c>
      <c r="D3605" s="63">
        <v>260</v>
      </c>
    </row>
    <row r="3606" spans="1:4">
      <c r="A3606">
        <v>3605</v>
      </c>
      <c r="B3606" s="63" t="s">
        <v>3685</v>
      </c>
      <c r="C3606" s="63" t="s">
        <v>3668</v>
      </c>
      <c r="D3606" s="63">
        <v>260</v>
      </c>
    </row>
    <row r="3607" spans="1:4">
      <c r="A3607">
        <v>3606</v>
      </c>
      <c r="B3607" s="63" t="s">
        <v>3686</v>
      </c>
      <c r="C3607" s="63" t="s">
        <v>3668</v>
      </c>
      <c r="D3607" s="63">
        <v>260</v>
      </c>
    </row>
    <row r="3608" spans="1:4">
      <c r="A3608">
        <v>3607</v>
      </c>
      <c r="B3608" s="63" t="s">
        <v>3687</v>
      </c>
      <c r="C3608" s="63" t="s">
        <v>3668</v>
      </c>
      <c r="D3608" s="63">
        <v>260</v>
      </c>
    </row>
    <row r="3609" spans="1:4">
      <c r="A3609">
        <v>3608</v>
      </c>
      <c r="B3609" s="63" t="s">
        <v>3688</v>
      </c>
      <c r="C3609" s="63" t="s">
        <v>3668</v>
      </c>
      <c r="D3609" s="63">
        <v>260</v>
      </c>
    </row>
    <row r="3610" spans="1:4">
      <c r="A3610">
        <v>3609</v>
      </c>
      <c r="B3610" s="63" t="s">
        <v>3689</v>
      </c>
      <c r="C3610" s="63" t="s">
        <v>3668</v>
      </c>
      <c r="D3610" s="63">
        <v>260</v>
      </c>
    </row>
    <row r="3611" spans="1:4">
      <c r="A3611">
        <v>3610</v>
      </c>
      <c r="B3611" s="63" t="s">
        <v>3690</v>
      </c>
      <c r="C3611" s="63" t="s">
        <v>3668</v>
      </c>
      <c r="D3611" s="63">
        <v>260</v>
      </c>
    </row>
    <row r="3612" spans="1:4">
      <c r="A3612">
        <v>3611</v>
      </c>
      <c r="B3612" s="63" t="s">
        <v>3691</v>
      </c>
      <c r="C3612" s="63" t="s">
        <v>3668</v>
      </c>
      <c r="D3612" s="63">
        <v>260</v>
      </c>
    </row>
    <row r="3613" spans="1:4">
      <c r="A3613">
        <v>3612</v>
      </c>
      <c r="B3613" s="63" t="s">
        <v>3692</v>
      </c>
      <c r="C3613" s="63" t="s">
        <v>3668</v>
      </c>
      <c r="D3613" s="63">
        <v>260</v>
      </c>
    </row>
    <row r="3614" spans="1:4">
      <c r="A3614">
        <v>3613</v>
      </c>
      <c r="B3614" s="63" t="s">
        <v>3693</v>
      </c>
      <c r="C3614" s="63" t="s">
        <v>3668</v>
      </c>
      <c r="D3614" s="63">
        <v>260</v>
      </c>
    </row>
    <row r="3615" spans="1:4">
      <c r="A3615">
        <v>3614</v>
      </c>
      <c r="B3615" s="63" t="s">
        <v>3694</v>
      </c>
      <c r="C3615" s="63" t="s">
        <v>3668</v>
      </c>
      <c r="D3615" s="63">
        <v>260</v>
      </c>
    </row>
    <row r="3616" spans="1:4">
      <c r="A3616">
        <v>3615</v>
      </c>
      <c r="B3616" s="63" t="s">
        <v>3695</v>
      </c>
      <c r="C3616" s="63" t="s">
        <v>3668</v>
      </c>
      <c r="D3616" s="63">
        <v>260</v>
      </c>
    </row>
    <row r="3617" spans="1:4">
      <c r="A3617">
        <v>3616</v>
      </c>
      <c r="B3617" s="63" t="s">
        <v>3696</v>
      </c>
      <c r="C3617" s="63" t="s">
        <v>3668</v>
      </c>
      <c r="D3617" s="63">
        <v>250</v>
      </c>
    </row>
    <row r="3618" spans="1:4">
      <c r="A3618">
        <v>3617</v>
      </c>
      <c r="B3618" s="63" t="s">
        <v>3697</v>
      </c>
      <c r="C3618" s="63" t="s">
        <v>3668</v>
      </c>
      <c r="D3618" s="63">
        <v>285</v>
      </c>
    </row>
    <row r="3619" spans="1:4">
      <c r="A3619">
        <v>3618</v>
      </c>
      <c r="B3619" s="63" t="s">
        <v>111</v>
      </c>
      <c r="C3619" s="63" t="s">
        <v>3668</v>
      </c>
      <c r="D3619" s="63">
        <v>260</v>
      </c>
    </row>
    <row r="3620" spans="1:4">
      <c r="A3620">
        <v>3619</v>
      </c>
      <c r="B3620" s="63" t="s">
        <v>3698</v>
      </c>
      <c r="C3620" s="63" t="s">
        <v>3668</v>
      </c>
      <c r="D3620" s="63">
        <v>260</v>
      </c>
    </row>
    <row r="3621" spans="1:4">
      <c r="A3621">
        <v>3620</v>
      </c>
      <c r="B3621" s="63" t="s">
        <v>3699</v>
      </c>
      <c r="C3621" s="63" t="s">
        <v>3668</v>
      </c>
      <c r="D3621" s="63">
        <v>260</v>
      </c>
    </row>
    <row r="3622" spans="1:4">
      <c r="A3622">
        <v>3621</v>
      </c>
      <c r="B3622" s="63" t="s">
        <v>3700</v>
      </c>
      <c r="C3622" s="63" t="s">
        <v>3668</v>
      </c>
      <c r="D3622" s="63">
        <v>260</v>
      </c>
    </row>
    <row r="3623" spans="1:4">
      <c r="A3623">
        <v>3622</v>
      </c>
      <c r="B3623" s="63" t="s">
        <v>3701</v>
      </c>
      <c r="C3623" s="63" t="s">
        <v>3668</v>
      </c>
      <c r="D3623" s="63">
        <v>260</v>
      </c>
    </row>
    <row r="3624" spans="1:4">
      <c r="A3624">
        <v>3623</v>
      </c>
      <c r="B3624" s="63" t="s">
        <v>3702</v>
      </c>
      <c r="C3624" s="63" t="s">
        <v>3703</v>
      </c>
      <c r="D3624" s="63">
        <v>285</v>
      </c>
    </row>
    <row r="3625" spans="1:4">
      <c r="A3625">
        <v>3624</v>
      </c>
      <c r="B3625" s="63" t="s">
        <v>3704</v>
      </c>
      <c r="C3625" s="68" t="s">
        <v>3091</v>
      </c>
      <c r="D3625" s="63">
        <v>285</v>
      </c>
    </row>
    <row r="3626" spans="1:4">
      <c r="A3626">
        <v>3625</v>
      </c>
      <c r="B3626" s="63" t="s">
        <v>3705</v>
      </c>
      <c r="C3626" s="63" t="s">
        <v>3706</v>
      </c>
      <c r="D3626" s="63">
        <v>285</v>
      </c>
    </row>
    <row r="3627" spans="1:4">
      <c r="A3627">
        <v>3626</v>
      </c>
      <c r="B3627" s="63" t="s">
        <v>3707</v>
      </c>
      <c r="C3627" s="63" t="s">
        <v>3706</v>
      </c>
      <c r="D3627" s="63">
        <v>285</v>
      </c>
    </row>
    <row r="3628" spans="1:4">
      <c r="A3628">
        <v>3627</v>
      </c>
      <c r="B3628" s="63" t="s">
        <v>3708</v>
      </c>
      <c r="C3628" s="63" t="s">
        <v>3709</v>
      </c>
      <c r="D3628" s="63">
        <v>285</v>
      </c>
    </row>
    <row r="3629" spans="1:4">
      <c r="A3629">
        <v>3628</v>
      </c>
      <c r="B3629" s="63" t="s">
        <v>3710</v>
      </c>
      <c r="C3629" s="63" t="s">
        <v>3709</v>
      </c>
      <c r="D3629" s="63">
        <v>285</v>
      </c>
    </row>
    <row r="3630" spans="1:4">
      <c r="A3630">
        <v>3629</v>
      </c>
      <c r="B3630" s="63" t="s">
        <v>3711</v>
      </c>
      <c r="C3630" s="63" t="s">
        <v>2628</v>
      </c>
      <c r="D3630" s="63">
        <v>285</v>
      </c>
    </row>
    <row r="3631" spans="1:4">
      <c r="A3631">
        <v>3630</v>
      </c>
      <c r="B3631" s="63" t="s">
        <v>3712</v>
      </c>
      <c r="C3631" s="63" t="s">
        <v>2808</v>
      </c>
      <c r="D3631" s="63">
        <v>260</v>
      </c>
    </row>
    <row r="3632" spans="1:4">
      <c r="A3632">
        <v>3631</v>
      </c>
      <c r="B3632" s="63" t="s">
        <v>3713</v>
      </c>
      <c r="C3632" s="63" t="s">
        <v>2808</v>
      </c>
      <c r="D3632" s="63">
        <v>260</v>
      </c>
    </row>
    <row r="3633" spans="1:4">
      <c r="A3633">
        <v>3632</v>
      </c>
      <c r="B3633" s="63" t="s">
        <v>3714</v>
      </c>
      <c r="C3633" s="63" t="s">
        <v>2808</v>
      </c>
      <c r="D3633" s="63">
        <v>260</v>
      </c>
    </row>
    <row r="3634" spans="1:4">
      <c r="A3634">
        <v>3633</v>
      </c>
      <c r="B3634" s="63" t="s">
        <v>3715</v>
      </c>
      <c r="C3634" s="63" t="s">
        <v>2808</v>
      </c>
      <c r="D3634" s="63">
        <v>260</v>
      </c>
    </row>
    <row r="3635" spans="1:4">
      <c r="A3635">
        <v>3634</v>
      </c>
      <c r="B3635" s="63" t="s">
        <v>3716</v>
      </c>
      <c r="C3635" s="63" t="s">
        <v>2808</v>
      </c>
      <c r="D3635" s="63">
        <v>260</v>
      </c>
    </row>
    <row r="3636" spans="1:4">
      <c r="A3636">
        <v>3635</v>
      </c>
      <c r="B3636" s="63" t="s">
        <v>3717</v>
      </c>
      <c r="C3636" s="63" t="s">
        <v>2808</v>
      </c>
      <c r="D3636" s="63">
        <v>260</v>
      </c>
    </row>
    <row r="3637" spans="1:4">
      <c r="A3637">
        <v>3636</v>
      </c>
      <c r="B3637" s="63" t="s">
        <v>3718</v>
      </c>
      <c r="C3637" s="63" t="s">
        <v>2808</v>
      </c>
      <c r="D3637" s="63">
        <v>260</v>
      </c>
    </row>
    <row r="3638" spans="1:4">
      <c r="A3638">
        <v>3637</v>
      </c>
      <c r="B3638" s="63" t="s">
        <v>3719</v>
      </c>
      <c r="C3638" s="63" t="s">
        <v>2808</v>
      </c>
      <c r="D3638" s="63">
        <v>260</v>
      </c>
    </row>
    <row r="3639" spans="1:4">
      <c r="A3639">
        <v>3638</v>
      </c>
      <c r="B3639" s="63" t="s">
        <v>3720</v>
      </c>
      <c r="C3639" s="63" t="s">
        <v>2808</v>
      </c>
      <c r="D3639" s="63">
        <v>260</v>
      </c>
    </row>
    <row r="3640" spans="1:4">
      <c r="A3640">
        <v>3639</v>
      </c>
      <c r="B3640" s="63" t="s">
        <v>3721</v>
      </c>
      <c r="C3640" s="63" t="s">
        <v>2808</v>
      </c>
      <c r="D3640" s="63">
        <v>260</v>
      </c>
    </row>
    <row r="3641" spans="1:4">
      <c r="A3641">
        <v>3640</v>
      </c>
      <c r="B3641" s="63" t="s">
        <v>3722</v>
      </c>
      <c r="C3641" s="63" t="s">
        <v>2808</v>
      </c>
      <c r="D3641" s="63">
        <v>260</v>
      </c>
    </row>
    <row r="3642" spans="1:4">
      <c r="A3642">
        <v>3641</v>
      </c>
      <c r="B3642" s="64" t="s">
        <v>3723</v>
      </c>
      <c r="C3642" s="64" t="s">
        <v>2808</v>
      </c>
      <c r="D3642" s="63">
        <v>260</v>
      </c>
    </row>
    <row r="3643" spans="1:4">
      <c r="A3643">
        <v>3642</v>
      </c>
      <c r="B3643" s="64" t="s">
        <v>3724</v>
      </c>
      <c r="C3643" s="64" t="s">
        <v>3394</v>
      </c>
      <c r="D3643" s="63">
        <v>260</v>
      </c>
    </row>
    <row r="3644" spans="1:4">
      <c r="A3644">
        <v>3643</v>
      </c>
      <c r="B3644" s="64" t="s">
        <v>3725</v>
      </c>
      <c r="C3644" s="64" t="s">
        <v>3394</v>
      </c>
      <c r="D3644" s="63">
        <v>260</v>
      </c>
    </row>
    <row r="3645" spans="1:4">
      <c r="A3645">
        <v>3644</v>
      </c>
      <c r="B3645" s="64" t="s">
        <v>3726</v>
      </c>
      <c r="C3645" s="64" t="s">
        <v>3394</v>
      </c>
      <c r="D3645" s="63">
        <v>260</v>
      </c>
    </row>
    <row r="3646" spans="1:4">
      <c r="A3646">
        <v>3645</v>
      </c>
      <c r="B3646" s="69" t="s">
        <v>3727</v>
      </c>
      <c r="C3646" s="69" t="s">
        <v>3728</v>
      </c>
      <c r="D3646" s="63">
        <v>260</v>
      </c>
    </row>
    <row r="3647" spans="1:4">
      <c r="A3647">
        <v>3646</v>
      </c>
      <c r="B3647" s="69" t="s">
        <v>3729</v>
      </c>
      <c r="C3647" s="69" t="s">
        <v>3728</v>
      </c>
      <c r="D3647" s="63">
        <v>260</v>
      </c>
    </row>
    <row r="3648" spans="1:4">
      <c r="A3648">
        <v>3647</v>
      </c>
      <c r="B3648" s="69" t="s">
        <v>3730</v>
      </c>
      <c r="C3648" s="69" t="s">
        <v>3728</v>
      </c>
      <c r="D3648" s="63">
        <v>260</v>
      </c>
    </row>
    <row r="3649" spans="1:4">
      <c r="A3649">
        <v>3648</v>
      </c>
      <c r="B3649" s="69" t="s">
        <v>3731</v>
      </c>
      <c r="C3649" s="69" t="s">
        <v>3728</v>
      </c>
      <c r="D3649" s="63">
        <v>260</v>
      </c>
    </row>
    <row r="3650" spans="1:4">
      <c r="A3650">
        <v>3649</v>
      </c>
      <c r="B3650" s="69" t="s">
        <v>98</v>
      </c>
      <c r="C3650" s="69" t="s">
        <v>3728</v>
      </c>
      <c r="D3650" s="63">
        <v>260</v>
      </c>
    </row>
    <row r="3651" spans="1:4">
      <c r="A3651">
        <v>3650</v>
      </c>
      <c r="B3651" s="69" t="s">
        <v>3732</v>
      </c>
      <c r="C3651" s="69" t="s">
        <v>3728</v>
      </c>
      <c r="D3651" s="63">
        <v>260</v>
      </c>
    </row>
    <row r="3652" spans="1:4">
      <c r="A3652">
        <v>3651</v>
      </c>
      <c r="B3652" s="69" t="s">
        <v>3733</v>
      </c>
      <c r="C3652" s="69" t="s">
        <v>3728</v>
      </c>
      <c r="D3652" s="63">
        <v>260</v>
      </c>
    </row>
    <row r="3653" spans="1:4">
      <c r="A3653">
        <v>3652</v>
      </c>
      <c r="B3653" s="69" t="s">
        <v>3734</v>
      </c>
      <c r="C3653" s="69" t="s">
        <v>3728</v>
      </c>
      <c r="D3653" s="63">
        <v>260</v>
      </c>
    </row>
    <row r="3654" spans="1:4">
      <c r="A3654">
        <v>3653</v>
      </c>
      <c r="B3654" s="69" t="s">
        <v>3735</v>
      </c>
      <c r="C3654" s="64" t="s">
        <v>3305</v>
      </c>
      <c r="D3654" s="63">
        <v>260</v>
      </c>
    </row>
    <row r="3655" spans="1:4">
      <c r="A3655">
        <v>3654</v>
      </c>
      <c r="B3655" s="69" t="s">
        <v>3736</v>
      </c>
      <c r="C3655" s="64" t="s">
        <v>3305</v>
      </c>
      <c r="D3655" s="63">
        <v>260</v>
      </c>
    </row>
    <row r="3656" spans="1:4">
      <c r="A3656">
        <v>3655</v>
      </c>
      <c r="B3656" s="69" t="s">
        <v>3737</v>
      </c>
      <c r="C3656" s="64" t="s">
        <v>3305</v>
      </c>
      <c r="D3656" s="63">
        <v>260</v>
      </c>
    </row>
    <row r="3657" spans="1:4">
      <c r="A3657">
        <v>3656</v>
      </c>
      <c r="B3657" s="69" t="s">
        <v>3738</v>
      </c>
      <c r="C3657" s="64" t="s">
        <v>2271</v>
      </c>
      <c r="D3657" s="63">
        <v>260</v>
      </c>
    </row>
    <row r="3658" spans="1:4">
      <c r="A3658">
        <v>3657</v>
      </c>
      <c r="B3658" s="69" t="s">
        <v>3739</v>
      </c>
      <c r="C3658" s="64" t="s">
        <v>2271</v>
      </c>
      <c r="D3658" s="63">
        <v>260</v>
      </c>
    </row>
    <row r="3659" spans="1:4">
      <c r="A3659">
        <v>3658</v>
      </c>
      <c r="B3659" s="69" t="s">
        <v>3740</v>
      </c>
      <c r="C3659" s="64" t="s">
        <v>2271</v>
      </c>
      <c r="D3659" s="63">
        <v>260</v>
      </c>
    </row>
    <row r="3660" spans="1:4">
      <c r="A3660">
        <v>3659</v>
      </c>
      <c r="B3660" s="69" t="s">
        <v>401</v>
      </c>
      <c r="C3660" s="64" t="s">
        <v>3381</v>
      </c>
      <c r="D3660" s="63">
        <v>260</v>
      </c>
    </row>
    <row r="3661" spans="1:4">
      <c r="A3661">
        <v>3660</v>
      </c>
      <c r="B3661" s="69" t="s">
        <v>3741</v>
      </c>
      <c r="C3661" s="64" t="s">
        <v>3381</v>
      </c>
      <c r="D3661" s="63">
        <v>260</v>
      </c>
    </row>
    <row r="3662" spans="1:4">
      <c r="A3662">
        <v>3661</v>
      </c>
      <c r="B3662" s="69" t="s">
        <v>3742</v>
      </c>
      <c r="C3662" s="64" t="s">
        <v>3703</v>
      </c>
      <c r="D3662" s="63">
        <v>260</v>
      </c>
    </row>
    <row r="3663" spans="1:4">
      <c r="A3663">
        <v>3662</v>
      </c>
      <c r="B3663" s="69" t="s">
        <v>3743</v>
      </c>
      <c r="C3663" s="64" t="s">
        <v>3703</v>
      </c>
      <c r="D3663" s="63">
        <v>260</v>
      </c>
    </row>
    <row r="3664" spans="1:4">
      <c r="A3664">
        <v>3663</v>
      </c>
      <c r="B3664" s="69" t="s">
        <v>3744</v>
      </c>
      <c r="C3664" s="64" t="s">
        <v>2355</v>
      </c>
      <c r="D3664" s="63">
        <v>285</v>
      </c>
    </row>
    <row r="3665" spans="1:4">
      <c r="A3665">
        <v>3664</v>
      </c>
      <c r="B3665" s="69" t="s">
        <v>3745</v>
      </c>
      <c r="C3665" s="64" t="s">
        <v>3191</v>
      </c>
      <c r="D3665" s="63">
        <v>260</v>
      </c>
    </row>
    <row r="3666" spans="1:4">
      <c r="A3666">
        <v>3665</v>
      </c>
      <c r="B3666" s="69" t="s">
        <v>3746</v>
      </c>
      <c r="C3666" s="64" t="s">
        <v>3191</v>
      </c>
      <c r="D3666" s="63">
        <v>260</v>
      </c>
    </row>
    <row r="3667" spans="1:4">
      <c r="A3667">
        <v>3666</v>
      </c>
      <c r="B3667" s="63" t="s">
        <v>3747</v>
      </c>
      <c r="C3667" s="63" t="s">
        <v>2355</v>
      </c>
      <c r="D3667" s="63">
        <v>260</v>
      </c>
    </row>
    <row r="3668" spans="1:4">
      <c r="A3668">
        <v>3667</v>
      </c>
      <c r="B3668" s="63" t="s">
        <v>3748</v>
      </c>
      <c r="C3668" s="63" t="s">
        <v>2355</v>
      </c>
      <c r="D3668" s="63">
        <v>260</v>
      </c>
    </row>
    <row r="3669" spans="1:4">
      <c r="A3669">
        <v>3668</v>
      </c>
      <c r="B3669" s="70" t="s">
        <v>3749</v>
      </c>
      <c r="C3669" s="63" t="s">
        <v>2355</v>
      </c>
      <c r="D3669" s="63">
        <v>260</v>
      </c>
    </row>
    <row r="3670" spans="1:4">
      <c r="A3670">
        <v>3669</v>
      </c>
      <c r="B3670" s="70" t="s">
        <v>3750</v>
      </c>
      <c r="C3670" s="63" t="s">
        <v>2355</v>
      </c>
      <c r="D3670" s="63">
        <v>260</v>
      </c>
    </row>
    <row r="3671" spans="1:4">
      <c r="A3671">
        <v>3670</v>
      </c>
      <c r="B3671" s="69" t="s">
        <v>3751</v>
      </c>
      <c r="C3671" s="69" t="s">
        <v>3752</v>
      </c>
      <c r="D3671" s="63">
        <v>260</v>
      </c>
    </row>
    <row r="3672" spans="1:4">
      <c r="A3672">
        <v>3671</v>
      </c>
      <c r="B3672" s="69" t="s">
        <v>3753</v>
      </c>
      <c r="C3672" s="69" t="s">
        <v>3752</v>
      </c>
      <c r="D3672" s="63">
        <v>260</v>
      </c>
    </row>
    <row r="3673" spans="1:4">
      <c r="A3673">
        <v>3672</v>
      </c>
      <c r="B3673" s="69" t="s">
        <v>3754</v>
      </c>
      <c r="C3673" s="69" t="s">
        <v>3752</v>
      </c>
      <c r="D3673" s="63">
        <v>260</v>
      </c>
    </row>
    <row r="3674" spans="1:4">
      <c r="A3674">
        <v>3673</v>
      </c>
      <c r="B3674" s="69" t="s">
        <v>3755</v>
      </c>
      <c r="C3674" s="64" t="s">
        <v>2186</v>
      </c>
      <c r="D3674" s="63">
        <v>285</v>
      </c>
    </row>
    <row r="3675" spans="1:4">
      <c r="A3675">
        <v>3674</v>
      </c>
      <c r="B3675" s="70" t="s">
        <v>3756</v>
      </c>
      <c r="C3675" s="70" t="s">
        <v>2394</v>
      </c>
      <c r="D3675" s="63">
        <v>260</v>
      </c>
    </row>
    <row r="3676" spans="1:4">
      <c r="A3676">
        <v>3675</v>
      </c>
      <c r="B3676" s="69" t="s">
        <v>3757</v>
      </c>
      <c r="C3676" s="64" t="s">
        <v>2394</v>
      </c>
      <c r="D3676" s="63">
        <v>260</v>
      </c>
    </row>
    <row r="3677" spans="1:4">
      <c r="A3677">
        <v>3676</v>
      </c>
      <c r="B3677" s="69" t="s">
        <v>3758</v>
      </c>
      <c r="C3677" s="64" t="s">
        <v>2394</v>
      </c>
      <c r="D3677" s="63">
        <v>260</v>
      </c>
    </row>
    <row r="3678" spans="1:4">
      <c r="A3678">
        <v>3677</v>
      </c>
      <c r="B3678" s="69" t="s">
        <v>3759</v>
      </c>
      <c r="C3678" s="64" t="s">
        <v>2394</v>
      </c>
      <c r="D3678" s="63">
        <v>260</v>
      </c>
    </row>
    <row r="3679" spans="1:4">
      <c r="A3679">
        <v>3678</v>
      </c>
      <c r="B3679" s="70" t="s">
        <v>706</v>
      </c>
      <c r="C3679" s="70" t="s">
        <v>2394</v>
      </c>
      <c r="D3679" s="63">
        <v>260</v>
      </c>
    </row>
    <row r="3680" spans="1:4">
      <c r="A3680">
        <v>3679</v>
      </c>
      <c r="B3680" s="70" t="s">
        <v>3760</v>
      </c>
      <c r="C3680" s="70" t="s">
        <v>3761</v>
      </c>
      <c r="D3680" s="63">
        <v>260</v>
      </c>
    </row>
    <row r="3681" spans="1:4">
      <c r="A3681">
        <v>3680</v>
      </c>
      <c r="B3681" s="69" t="s">
        <v>3762</v>
      </c>
      <c r="C3681" s="64" t="s">
        <v>3761</v>
      </c>
      <c r="D3681" s="63">
        <v>260</v>
      </c>
    </row>
    <row r="3682" spans="1:4">
      <c r="A3682">
        <v>3681</v>
      </c>
      <c r="B3682" s="69" t="s">
        <v>3763</v>
      </c>
      <c r="C3682" s="63" t="s">
        <v>2419</v>
      </c>
      <c r="D3682" s="63">
        <v>260</v>
      </c>
    </row>
    <row r="3683" spans="1:4">
      <c r="A3683">
        <v>3682</v>
      </c>
      <c r="B3683" s="69" t="s">
        <v>3764</v>
      </c>
      <c r="C3683" s="69" t="s">
        <v>3703</v>
      </c>
      <c r="D3683" s="63">
        <v>260</v>
      </c>
    </row>
    <row r="3684" spans="1:4">
      <c r="A3684">
        <v>3683</v>
      </c>
      <c r="B3684" s="69" t="s">
        <v>3765</v>
      </c>
      <c r="C3684" s="69" t="s">
        <v>3703</v>
      </c>
      <c r="D3684" s="63">
        <v>260</v>
      </c>
    </row>
    <row r="3685" spans="1:4">
      <c r="A3685">
        <v>3684</v>
      </c>
      <c r="B3685" s="69" t="s">
        <v>3766</v>
      </c>
      <c r="C3685" s="69" t="s">
        <v>3767</v>
      </c>
      <c r="D3685" s="63">
        <v>260</v>
      </c>
    </row>
    <row r="3686" spans="1:4">
      <c r="A3686">
        <v>3685</v>
      </c>
      <c r="B3686" s="69" t="s">
        <v>3768</v>
      </c>
      <c r="C3686" s="69" t="s">
        <v>3769</v>
      </c>
      <c r="D3686" s="63">
        <v>260</v>
      </c>
    </row>
    <row r="3687" spans="1:4">
      <c r="A3687">
        <v>3686</v>
      </c>
      <c r="B3687" s="69" t="s">
        <v>3770</v>
      </c>
      <c r="C3687" s="69" t="s">
        <v>3769</v>
      </c>
      <c r="D3687" s="63">
        <v>260</v>
      </c>
    </row>
    <row r="3688" spans="1:4">
      <c r="A3688">
        <v>3687</v>
      </c>
      <c r="B3688" s="69" t="s">
        <v>3771</v>
      </c>
      <c r="C3688" s="69" t="s">
        <v>3769</v>
      </c>
      <c r="D3688" s="63">
        <v>260</v>
      </c>
    </row>
    <row r="3689" spans="1:4">
      <c r="A3689">
        <v>3688</v>
      </c>
      <c r="B3689" s="69" t="s">
        <v>3772</v>
      </c>
      <c r="C3689" s="69" t="s">
        <v>3769</v>
      </c>
      <c r="D3689" s="63">
        <v>260</v>
      </c>
    </row>
    <row r="3690" spans="1:4">
      <c r="A3690">
        <v>3689</v>
      </c>
      <c r="B3690" s="69" t="s">
        <v>3773</v>
      </c>
      <c r="C3690" s="69" t="s">
        <v>3769</v>
      </c>
      <c r="D3690" s="63">
        <v>260</v>
      </c>
    </row>
    <row r="3691" spans="1:4">
      <c r="A3691">
        <v>3690</v>
      </c>
      <c r="B3691" s="69" t="s">
        <v>3774</v>
      </c>
      <c r="C3691" s="69" t="s">
        <v>3769</v>
      </c>
      <c r="D3691" s="63">
        <v>260</v>
      </c>
    </row>
    <row r="3692" spans="1:4">
      <c r="A3692">
        <v>3691</v>
      </c>
      <c r="B3692" s="64" t="s">
        <v>3775</v>
      </c>
      <c r="C3692" s="64" t="s">
        <v>3776</v>
      </c>
      <c r="D3692" s="63">
        <v>250</v>
      </c>
    </row>
    <row r="3693" spans="1:4">
      <c r="A3693">
        <v>3692</v>
      </c>
      <c r="B3693" s="69" t="s">
        <v>3777</v>
      </c>
      <c r="C3693" s="64" t="s">
        <v>2394</v>
      </c>
      <c r="D3693" s="63">
        <v>260</v>
      </c>
    </row>
    <row r="3694" spans="1:4">
      <c r="A3694">
        <v>3693</v>
      </c>
      <c r="B3694" s="69" t="s">
        <v>3778</v>
      </c>
      <c r="C3694" s="64" t="s">
        <v>2394</v>
      </c>
      <c r="D3694" s="63">
        <v>260</v>
      </c>
    </row>
    <row r="3695" spans="1:4">
      <c r="A3695">
        <v>3694</v>
      </c>
      <c r="B3695" s="69" t="s">
        <v>3779</v>
      </c>
      <c r="C3695" s="69" t="s">
        <v>3780</v>
      </c>
      <c r="D3695" s="63">
        <v>260</v>
      </c>
    </row>
    <row r="3696" spans="1:4">
      <c r="A3696">
        <v>3695</v>
      </c>
      <c r="B3696" s="71" t="s">
        <v>3781</v>
      </c>
      <c r="C3696" s="64" t="s">
        <v>3668</v>
      </c>
      <c r="D3696" s="63">
        <v>285</v>
      </c>
    </row>
    <row r="3697" spans="1:4">
      <c r="A3697">
        <v>3696</v>
      </c>
      <c r="B3697" s="72" t="s">
        <v>3782</v>
      </c>
      <c r="C3697" s="69" t="s">
        <v>3783</v>
      </c>
      <c r="D3697" s="63">
        <v>285</v>
      </c>
    </row>
    <row r="3698" spans="1:4">
      <c r="A3698">
        <v>3697</v>
      </c>
      <c r="B3698" s="70" t="s">
        <v>3784</v>
      </c>
      <c r="C3698" s="64" t="s">
        <v>3109</v>
      </c>
      <c r="D3698" s="63">
        <v>260</v>
      </c>
    </row>
    <row r="3699" spans="1:4">
      <c r="A3699">
        <v>3698</v>
      </c>
      <c r="B3699" s="70" t="s">
        <v>3625</v>
      </c>
      <c r="C3699" s="64" t="s">
        <v>3109</v>
      </c>
      <c r="D3699" s="63">
        <v>260</v>
      </c>
    </row>
    <row r="3700" spans="1:4">
      <c r="A3700">
        <v>3699</v>
      </c>
      <c r="B3700" s="69" t="s">
        <v>3785</v>
      </c>
      <c r="C3700" s="69" t="s">
        <v>3786</v>
      </c>
      <c r="D3700" s="63">
        <v>260</v>
      </c>
    </row>
    <row r="3701" spans="1:4">
      <c r="A3701">
        <v>3700</v>
      </c>
      <c r="B3701" s="69" t="s">
        <v>3787</v>
      </c>
      <c r="C3701" s="69" t="s">
        <v>2355</v>
      </c>
      <c r="D3701" s="63">
        <v>260</v>
      </c>
    </row>
    <row r="3702" spans="1:4">
      <c r="A3702">
        <v>3701</v>
      </c>
      <c r="B3702" s="69" t="s">
        <v>3026</v>
      </c>
      <c r="C3702" s="69" t="s">
        <v>3709</v>
      </c>
      <c r="D3702" s="63">
        <v>260</v>
      </c>
    </row>
    <row r="3703" spans="1:4">
      <c r="A3703">
        <v>3702</v>
      </c>
      <c r="B3703" s="69" t="s">
        <v>3788</v>
      </c>
      <c r="C3703" s="64" t="s">
        <v>3789</v>
      </c>
      <c r="D3703" s="63">
        <v>260</v>
      </c>
    </row>
    <row r="3704" spans="1:4">
      <c r="A3704">
        <v>3703</v>
      </c>
      <c r="B3704" s="69" t="s">
        <v>3790</v>
      </c>
      <c r="C3704" s="69" t="s">
        <v>3789</v>
      </c>
      <c r="D3704" s="63">
        <v>260</v>
      </c>
    </row>
    <row r="3705" spans="1:4">
      <c r="A3705">
        <v>3704</v>
      </c>
      <c r="B3705" s="64" t="s">
        <v>3791</v>
      </c>
      <c r="C3705" s="64" t="s">
        <v>3783</v>
      </c>
      <c r="D3705" s="63">
        <v>285</v>
      </c>
    </row>
    <row r="3706" spans="1:4">
      <c r="A3706">
        <v>3705</v>
      </c>
      <c r="B3706" s="64" t="s">
        <v>3792</v>
      </c>
      <c r="C3706" s="64" t="s">
        <v>3793</v>
      </c>
      <c r="D3706" s="63">
        <v>260</v>
      </c>
    </row>
    <row r="3707" spans="1:4">
      <c r="A3707">
        <v>3706</v>
      </c>
      <c r="B3707" s="69" t="s">
        <v>3794</v>
      </c>
      <c r="C3707" s="64" t="s">
        <v>3793</v>
      </c>
      <c r="D3707" s="63">
        <v>260</v>
      </c>
    </row>
    <row r="3708" spans="1:4">
      <c r="A3708">
        <v>3707</v>
      </c>
      <c r="B3708" s="64" t="s">
        <v>3795</v>
      </c>
      <c r="C3708" s="64" t="s">
        <v>3793</v>
      </c>
      <c r="D3708" s="63">
        <v>260</v>
      </c>
    </row>
    <row r="3709" spans="1:4">
      <c r="A3709">
        <v>3708</v>
      </c>
      <c r="B3709" s="69" t="s">
        <v>3796</v>
      </c>
      <c r="C3709" s="69" t="s">
        <v>3793</v>
      </c>
      <c r="D3709" s="63">
        <v>260</v>
      </c>
    </row>
    <row r="3710" spans="1:4">
      <c r="A3710">
        <v>3709</v>
      </c>
      <c r="B3710" s="69" t="s">
        <v>3797</v>
      </c>
      <c r="C3710" s="69" t="s">
        <v>3798</v>
      </c>
      <c r="D3710" s="63">
        <v>260</v>
      </c>
    </row>
    <row r="3711" spans="1:4">
      <c r="A3711">
        <v>3710</v>
      </c>
      <c r="B3711" s="69" t="s">
        <v>3799</v>
      </c>
      <c r="C3711" s="69" t="s">
        <v>3798</v>
      </c>
      <c r="D3711" s="63">
        <v>260</v>
      </c>
    </row>
    <row r="3712" spans="1:4">
      <c r="A3712">
        <v>3711</v>
      </c>
      <c r="B3712" s="64" t="s">
        <v>3800</v>
      </c>
      <c r="C3712" s="64" t="s">
        <v>3798</v>
      </c>
      <c r="D3712" s="63">
        <v>260</v>
      </c>
    </row>
    <row r="3713" spans="1:4">
      <c r="A3713">
        <v>3712</v>
      </c>
      <c r="B3713" s="64" t="s">
        <v>3801</v>
      </c>
      <c r="C3713" s="64" t="s">
        <v>3798</v>
      </c>
      <c r="D3713" s="63">
        <v>260</v>
      </c>
    </row>
    <row r="3714" spans="1:4">
      <c r="A3714">
        <v>3713</v>
      </c>
      <c r="B3714" s="64" t="s">
        <v>3802</v>
      </c>
      <c r="C3714" s="64" t="s">
        <v>3191</v>
      </c>
      <c r="D3714" s="63">
        <v>260</v>
      </c>
    </row>
    <row r="3715" spans="1:4">
      <c r="A3715">
        <v>3714</v>
      </c>
      <c r="B3715" s="69" t="s">
        <v>3803</v>
      </c>
      <c r="C3715" s="69" t="s">
        <v>3191</v>
      </c>
      <c r="D3715" s="63">
        <v>260</v>
      </c>
    </row>
    <row r="3716" spans="1:4">
      <c r="A3716">
        <v>3715</v>
      </c>
      <c r="B3716" s="69" t="s">
        <v>3804</v>
      </c>
      <c r="C3716" s="69" t="s">
        <v>3191</v>
      </c>
      <c r="D3716" s="63">
        <v>260</v>
      </c>
    </row>
    <row r="3717" spans="1:4">
      <c r="A3717">
        <v>3716</v>
      </c>
      <c r="B3717" s="64" t="s">
        <v>3805</v>
      </c>
      <c r="C3717" s="64" t="s">
        <v>3767</v>
      </c>
      <c r="D3717" s="63">
        <v>260</v>
      </c>
    </row>
    <row r="3718" spans="1:4">
      <c r="A3718">
        <v>3717</v>
      </c>
      <c r="B3718" s="64" t="s">
        <v>3806</v>
      </c>
      <c r="C3718" s="64" t="s">
        <v>3767</v>
      </c>
      <c r="D3718" s="63">
        <v>260</v>
      </c>
    </row>
    <row r="3719" spans="1:4">
      <c r="A3719">
        <v>3718</v>
      </c>
      <c r="B3719" s="64" t="s">
        <v>3807</v>
      </c>
      <c r="C3719" s="64" t="s">
        <v>3767</v>
      </c>
      <c r="D3719" s="63">
        <v>260</v>
      </c>
    </row>
    <row r="3720" spans="1:4">
      <c r="A3720">
        <v>3719</v>
      </c>
      <c r="B3720" s="69" t="s">
        <v>3808</v>
      </c>
      <c r="C3720" s="69" t="s">
        <v>3767</v>
      </c>
      <c r="D3720" s="63">
        <v>260</v>
      </c>
    </row>
    <row r="3721" spans="1:4">
      <c r="A3721">
        <v>3720</v>
      </c>
      <c r="B3721" s="69" t="s">
        <v>3809</v>
      </c>
      <c r="C3721" s="69" t="s">
        <v>3767</v>
      </c>
      <c r="D3721" s="63">
        <v>260</v>
      </c>
    </row>
    <row r="3722" spans="1:4">
      <c r="A3722">
        <v>3721</v>
      </c>
      <c r="B3722" s="69" t="s">
        <v>3810</v>
      </c>
      <c r="C3722" s="69" t="s">
        <v>3811</v>
      </c>
      <c r="D3722" s="63">
        <v>260</v>
      </c>
    </row>
    <row r="3723" spans="1:4">
      <c r="A3723">
        <v>3722</v>
      </c>
      <c r="B3723" s="64" t="s">
        <v>3812</v>
      </c>
      <c r="C3723" s="64" t="s">
        <v>2271</v>
      </c>
      <c r="D3723" s="63">
        <v>260</v>
      </c>
    </row>
    <row r="3724" spans="1:4">
      <c r="A3724">
        <v>3723</v>
      </c>
      <c r="B3724" s="64" t="s">
        <v>3813</v>
      </c>
      <c r="C3724" s="64" t="s">
        <v>2271</v>
      </c>
      <c r="D3724" s="63">
        <v>260</v>
      </c>
    </row>
    <row r="3725" spans="1:4">
      <c r="A3725">
        <v>3724</v>
      </c>
      <c r="B3725" s="64" t="s">
        <v>3814</v>
      </c>
      <c r="C3725" s="64" t="s">
        <v>2271</v>
      </c>
      <c r="D3725" s="63">
        <v>260</v>
      </c>
    </row>
    <row r="3726" spans="1:4">
      <c r="A3726">
        <v>3725</v>
      </c>
      <c r="B3726" s="69" t="s">
        <v>3815</v>
      </c>
      <c r="C3726" s="69" t="s">
        <v>2271</v>
      </c>
      <c r="D3726" s="63">
        <v>260</v>
      </c>
    </row>
    <row r="3727" spans="1:4">
      <c r="A3727">
        <v>3726</v>
      </c>
      <c r="B3727" s="69" t="s">
        <v>3816</v>
      </c>
      <c r="C3727" s="69" t="s">
        <v>2271</v>
      </c>
      <c r="D3727" s="63">
        <v>260</v>
      </c>
    </row>
    <row r="3728" spans="1:4">
      <c r="A3728">
        <v>3727</v>
      </c>
      <c r="B3728" s="69" t="s">
        <v>3817</v>
      </c>
      <c r="C3728" s="69" t="s">
        <v>2271</v>
      </c>
      <c r="D3728" s="63">
        <v>260</v>
      </c>
    </row>
    <row r="3729" spans="1:4">
      <c r="A3729">
        <v>3728</v>
      </c>
      <c r="B3729" s="64" t="s">
        <v>3818</v>
      </c>
      <c r="C3729" s="64" t="s">
        <v>2242</v>
      </c>
      <c r="D3729" s="63">
        <v>260</v>
      </c>
    </row>
    <row r="3730" spans="1:4">
      <c r="A3730">
        <v>3729</v>
      </c>
      <c r="B3730" s="70" t="s">
        <v>3819</v>
      </c>
      <c r="C3730" s="64" t="s">
        <v>2242</v>
      </c>
      <c r="D3730" s="63">
        <v>260</v>
      </c>
    </row>
    <row r="3731" spans="1:4">
      <c r="A3731">
        <v>3730</v>
      </c>
      <c r="B3731" s="73" t="s">
        <v>3820</v>
      </c>
      <c r="C3731" s="69" t="s">
        <v>3780</v>
      </c>
      <c r="D3731" s="63">
        <v>260</v>
      </c>
    </row>
    <row r="3732" spans="1:4">
      <c r="A3732">
        <v>3731</v>
      </c>
      <c r="B3732" s="73" t="s">
        <v>3821</v>
      </c>
      <c r="C3732" s="69" t="s">
        <v>3822</v>
      </c>
      <c r="D3732" s="63">
        <v>260</v>
      </c>
    </row>
    <row r="3733" spans="1:4">
      <c r="A3733">
        <v>3732</v>
      </c>
      <c r="B3733" s="69" t="s">
        <v>3823</v>
      </c>
      <c r="C3733" s="69" t="s">
        <v>2505</v>
      </c>
      <c r="D3733" s="63">
        <v>260</v>
      </c>
    </row>
    <row r="3734" spans="1:4">
      <c r="A3734">
        <v>3733</v>
      </c>
      <c r="B3734" s="69" t="s">
        <v>3824</v>
      </c>
      <c r="C3734" s="69" t="s">
        <v>2505</v>
      </c>
      <c r="D3734" s="63">
        <v>260</v>
      </c>
    </row>
    <row r="3735" spans="1:4">
      <c r="A3735">
        <v>3734</v>
      </c>
      <c r="B3735" s="64" t="s">
        <v>3825</v>
      </c>
      <c r="C3735" s="64" t="s">
        <v>3091</v>
      </c>
      <c r="D3735" s="63">
        <v>260</v>
      </c>
    </row>
    <row r="3736" spans="1:4">
      <c r="A3736">
        <v>3735</v>
      </c>
      <c r="B3736" s="70" t="s">
        <v>3826</v>
      </c>
      <c r="C3736" s="70" t="s">
        <v>3091</v>
      </c>
      <c r="D3736" s="63">
        <v>260</v>
      </c>
    </row>
    <row r="3737" spans="1:4">
      <c r="A3737">
        <v>3736</v>
      </c>
      <c r="B3737" s="64" t="s">
        <v>3827</v>
      </c>
      <c r="C3737" s="73" t="s">
        <v>2271</v>
      </c>
      <c r="D3737" s="63">
        <v>260</v>
      </c>
    </row>
    <row r="3738" spans="1:4">
      <c r="A3738">
        <v>3737</v>
      </c>
      <c r="B3738" s="69" t="s">
        <v>3828</v>
      </c>
      <c r="C3738" s="69" t="s">
        <v>2271</v>
      </c>
      <c r="D3738" s="63">
        <v>260</v>
      </c>
    </row>
    <row r="3739" spans="1:4">
      <c r="A3739">
        <v>3738</v>
      </c>
      <c r="B3739" s="69" t="s">
        <v>3829</v>
      </c>
      <c r="C3739" s="69" t="s">
        <v>3230</v>
      </c>
      <c r="D3739" s="63">
        <v>260</v>
      </c>
    </row>
    <row r="3740" spans="1:4">
      <c r="A3740">
        <v>3739</v>
      </c>
      <c r="B3740" s="73" t="s">
        <v>3830</v>
      </c>
      <c r="C3740" s="73" t="s">
        <v>3279</v>
      </c>
      <c r="D3740" s="63">
        <v>285</v>
      </c>
    </row>
    <row r="3741" spans="1:4">
      <c r="A3741">
        <v>3740</v>
      </c>
      <c r="B3741" s="73" t="s">
        <v>3831</v>
      </c>
      <c r="C3741" s="73" t="s">
        <v>3832</v>
      </c>
      <c r="D3741" s="63">
        <v>260</v>
      </c>
    </row>
    <row r="3742" spans="1:4">
      <c r="A3742">
        <v>3741</v>
      </c>
      <c r="B3742" s="69" t="s">
        <v>3833</v>
      </c>
      <c r="C3742" s="69" t="s">
        <v>3832</v>
      </c>
      <c r="D3742" s="63">
        <v>260</v>
      </c>
    </row>
    <row r="3743" spans="1:4">
      <c r="A3743">
        <v>3742</v>
      </c>
      <c r="B3743" s="69" t="s">
        <v>3834</v>
      </c>
      <c r="C3743" s="69" t="s">
        <v>3832</v>
      </c>
      <c r="D3743" s="63">
        <v>260</v>
      </c>
    </row>
    <row r="3744" spans="1:4">
      <c r="A3744">
        <v>3743</v>
      </c>
      <c r="B3744" s="64" t="s">
        <v>3835</v>
      </c>
      <c r="C3744" s="64" t="s">
        <v>3832</v>
      </c>
      <c r="D3744" s="63">
        <v>260</v>
      </c>
    </row>
    <row r="3745" spans="1:4">
      <c r="A3745">
        <v>3744</v>
      </c>
      <c r="B3745" s="70" t="s">
        <v>2098</v>
      </c>
      <c r="C3745" s="69" t="s">
        <v>3832</v>
      </c>
      <c r="D3745" s="63">
        <v>260</v>
      </c>
    </row>
    <row r="3746" spans="1:4">
      <c r="A3746">
        <v>3745</v>
      </c>
      <c r="B3746" s="64" t="s">
        <v>3836</v>
      </c>
      <c r="C3746" s="69" t="s">
        <v>3832</v>
      </c>
      <c r="D3746" s="63">
        <v>260</v>
      </c>
    </row>
    <row r="3747" spans="1:4">
      <c r="A3747">
        <v>3746</v>
      </c>
      <c r="B3747" s="73" t="s">
        <v>3837</v>
      </c>
      <c r="C3747" s="64" t="s">
        <v>3706</v>
      </c>
      <c r="D3747" s="63">
        <v>260</v>
      </c>
    </row>
    <row r="3748" spans="1:4">
      <c r="A3748">
        <v>3747</v>
      </c>
      <c r="B3748" s="73" t="s">
        <v>3838</v>
      </c>
      <c r="C3748" s="70" t="s">
        <v>3706</v>
      </c>
      <c r="D3748" s="63">
        <v>260</v>
      </c>
    </row>
    <row r="3749" spans="1:4">
      <c r="A3749">
        <v>3748</v>
      </c>
      <c r="B3749" s="69" t="s">
        <v>3839</v>
      </c>
      <c r="C3749" s="64" t="s">
        <v>3798</v>
      </c>
      <c r="D3749" s="63">
        <v>260</v>
      </c>
    </row>
    <row r="3750" spans="1:4">
      <c r="A3750">
        <v>3749</v>
      </c>
      <c r="B3750" s="69" t="s">
        <v>3840</v>
      </c>
      <c r="C3750" s="69" t="s">
        <v>2689</v>
      </c>
      <c r="D3750" s="63">
        <v>260</v>
      </c>
    </row>
    <row r="3751" spans="1:4">
      <c r="A3751">
        <v>3750</v>
      </c>
      <c r="B3751" s="64" t="s">
        <v>3841</v>
      </c>
      <c r="C3751" s="69" t="s">
        <v>2689</v>
      </c>
      <c r="D3751" s="63">
        <v>260</v>
      </c>
    </row>
    <row r="3752" spans="1:4">
      <c r="A3752">
        <v>3751</v>
      </c>
      <c r="B3752" s="70" t="s">
        <v>3842</v>
      </c>
      <c r="C3752" s="73" t="s">
        <v>3811</v>
      </c>
      <c r="D3752" s="63">
        <v>260</v>
      </c>
    </row>
    <row r="3753" spans="1:4">
      <c r="A3753">
        <v>3752</v>
      </c>
      <c r="B3753" s="73" t="s">
        <v>2859</v>
      </c>
      <c r="C3753" s="69" t="s">
        <v>3668</v>
      </c>
      <c r="D3753" s="63">
        <v>260</v>
      </c>
    </row>
    <row r="3754" spans="1:4">
      <c r="A3754">
        <v>3753</v>
      </c>
      <c r="B3754" s="73" t="s">
        <v>3843</v>
      </c>
      <c r="C3754" s="69" t="s">
        <v>3668</v>
      </c>
      <c r="D3754" s="63">
        <v>260</v>
      </c>
    </row>
    <row r="3755" spans="1:4">
      <c r="A3755">
        <v>3754</v>
      </c>
      <c r="B3755" s="69" t="s">
        <v>3844</v>
      </c>
      <c r="C3755" s="69" t="s">
        <v>3845</v>
      </c>
      <c r="D3755" s="63">
        <v>260</v>
      </c>
    </row>
    <row r="3756" spans="1:4">
      <c r="A3756">
        <v>3755</v>
      </c>
      <c r="B3756" s="69" t="s">
        <v>3846</v>
      </c>
      <c r="C3756" s="64" t="s">
        <v>3845</v>
      </c>
      <c r="D3756" s="63">
        <v>260</v>
      </c>
    </row>
    <row r="3757" spans="1:4">
      <c r="A3757">
        <v>3756</v>
      </c>
      <c r="B3757" s="64" t="s">
        <v>3847</v>
      </c>
      <c r="C3757" s="70" t="s">
        <v>3845</v>
      </c>
      <c r="D3757" s="63">
        <v>260</v>
      </c>
    </row>
    <row r="3758" spans="1:4">
      <c r="A3758">
        <v>3757</v>
      </c>
      <c r="B3758" s="70" t="s">
        <v>3848</v>
      </c>
      <c r="C3758" s="64" t="s">
        <v>3845</v>
      </c>
      <c r="D3758" s="63">
        <v>260</v>
      </c>
    </row>
    <row r="3759" spans="1:4">
      <c r="A3759">
        <v>3758</v>
      </c>
      <c r="B3759" s="64" t="s">
        <v>3849</v>
      </c>
      <c r="C3759" s="69" t="s">
        <v>3845</v>
      </c>
      <c r="D3759" s="63">
        <v>260</v>
      </c>
    </row>
    <row r="3760" spans="1:4">
      <c r="A3760">
        <v>3759</v>
      </c>
      <c r="B3760" s="73" t="s">
        <v>3850</v>
      </c>
      <c r="C3760" s="69" t="s">
        <v>3845</v>
      </c>
      <c r="D3760" s="63">
        <v>260</v>
      </c>
    </row>
    <row r="3761" spans="1:4">
      <c r="A3761">
        <v>3760</v>
      </c>
      <c r="B3761" s="73" t="s">
        <v>3851</v>
      </c>
      <c r="C3761" s="73" t="s">
        <v>3845</v>
      </c>
      <c r="D3761" s="63">
        <v>260</v>
      </c>
    </row>
    <row r="3762" spans="1:4">
      <c r="A3762">
        <v>3761</v>
      </c>
      <c r="B3762" s="69" t="s">
        <v>3852</v>
      </c>
      <c r="C3762" s="73" t="s">
        <v>3845</v>
      </c>
      <c r="D3762" s="63">
        <v>260</v>
      </c>
    </row>
    <row r="3763" spans="1:4">
      <c r="A3763">
        <v>3762</v>
      </c>
      <c r="B3763" s="69" t="s">
        <v>3853</v>
      </c>
      <c r="C3763" s="69" t="s">
        <v>3845</v>
      </c>
      <c r="D3763" s="63">
        <v>260</v>
      </c>
    </row>
    <row r="3764" spans="1:4">
      <c r="A3764">
        <v>3763</v>
      </c>
      <c r="B3764" s="64" t="s">
        <v>3854</v>
      </c>
      <c r="C3764" s="69" t="s">
        <v>3845</v>
      </c>
      <c r="D3764" s="63">
        <v>260</v>
      </c>
    </row>
    <row r="3765" spans="1:4">
      <c r="A3765">
        <v>3764</v>
      </c>
      <c r="B3765" s="70" t="s">
        <v>3855</v>
      </c>
      <c r="C3765" s="69" t="s">
        <v>3845</v>
      </c>
      <c r="D3765" s="63">
        <v>260</v>
      </c>
    </row>
    <row r="3766" spans="1:4">
      <c r="A3766">
        <v>3765</v>
      </c>
      <c r="B3766" s="64" t="s">
        <v>3856</v>
      </c>
      <c r="C3766" s="64" t="s">
        <v>3845</v>
      </c>
      <c r="D3766" s="63">
        <v>260</v>
      </c>
    </row>
    <row r="3767" spans="1:4">
      <c r="A3767">
        <v>3766</v>
      </c>
      <c r="B3767" s="73" t="s">
        <v>3857</v>
      </c>
      <c r="C3767" s="70" t="s">
        <v>3845</v>
      </c>
      <c r="D3767" s="63">
        <v>260</v>
      </c>
    </row>
    <row r="3768" spans="1:4">
      <c r="A3768">
        <v>3767</v>
      </c>
      <c r="B3768" s="73" t="s">
        <v>3858</v>
      </c>
      <c r="C3768" s="64" t="s">
        <v>3845</v>
      </c>
      <c r="D3768" s="63">
        <v>260</v>
      </c>
    </row>
    <row r="3769" spans="1:4">
      <c r="A3769">
        <v>3768</v>
      </c>
      <c r="B3769" s="64" t="s">
        <v>3859</v>
      </c>
      <c r="C3769" s="69" t="s">
        <v>3845</v>
      </c>
      <c r="D3769" s="63">
        <v>260</v>
      </c>
    </row>
    <row r="3770" spans="1:4">
      <c r="A3770">
        <v>3769</v>
      </c>
      <c r="B3770" s="73" t="s">
        <v>3860</v>
      </c>
      <c r="C3770" s="69" t="s">
        <v>3634</v>
      </c>
      <c r="D3770" s="63">
        <v>260</v>
      </c>
    </row>
    <row r="3771" spans="1:4">
      <c r="A3771">
        <v>3770</v>
      </c>
      <c r="B3771" s="73" t="s">
        <v>1441</v>
      </c>
      <c r="C3771" s="73" t="s">
        <v>3634</v>
      </c>
      <c r="D3771" s="63">
        <v>260</v>
      </c>
    </row>
    <row r="3772" spans="1:4">
      <c r="A3772">
        <v>3771</v>
      </c>
      <c r="B3772" s="69" t="s">
        <v>3861</v>
      </c>
      <c r="C3772" s="73" t="s">
        <v>2808</v>
      </c>
      <c r="D3772" s="63">
        <v>260</v>
      </c>
    </row>
    <row r="3773" spans="1:4">
      <c r="A3773">
        <v>3772</v>
      </c>
      <c r="B3773" s="69" t="s">
        <v>3862</v>
      </c>
      <c r="C3773" s="69" t="s">
        <v>3863</v>
      </c>
      <c r="D3773" s="63">
        <v>260</v>
      </c>
    </row>
    <row r="3774" spans="1:4">
      <c r="A3774">
        <v>3773</v>
      </c>
      <c r="B3774" s="64" t="s">
        <v>2618</v>
      </c>
      <c r="C3774" s="69" t="s">
        <v>3668</v>
      </c>
      <c r="D3774" s="63">
        <v>260</v>
      </c>
    </row>
    <row r="3775" spans="1:4">
      <c r="A3775">
        <v>3774</v>
      </c>
      <c r="B3775" s="70" t="s">
        <v>3864</v>
      </c>
      <c r="C3775" s="69" t="s">
        <v>3783</v>
      </c>
      <c r="D3775" s="63">
        <v>260</v>
      </c>
    </row>
    <row r="3776" spans="1:4">
      <c r="A3776">
        <v>3775</v>
      </c>
      <c r="B3776" s="64" t="s">
        <v>3865</v>
      </c>
      <c r="C3776" s="64" t="s">
        <v>3783</v>
      </c>
      <c r="D3776" s="63">
        <v>260</v>
      </c>
    </row>
    <row r="3777" spans="1:4">
      <c r="A3777">
        <v>3776</v>
      </c>
      <c r="B3777" s="73" t="s">
        <v>3866</v>
      </c>
      <c r="C3777" s="70" t="s">
        <v>3783</v>
      </c>
      <c r="D3777" s="63">
        <v>260</v>
      </c>
    </row>
    <row r="3778" spans="1:4">
      <c r="A3778">
        <v>3777</v>
      </c>
      <c r="B3778" s="73" t="s">
        <v>3867</v>
      </c>
      <c r="C3778" s="64" t="s">
        <v>3783</v>
      </c>
      <c r="D3778" s="63">
        <v>260</v>
      </c>
    </row>
    <row r="3779" spans="1:4">
      <c r="A3779">
        <v>3778</v>
      </c>
      <c r="B3779" s="64" t="s">
        <v>3694</v>
      </c>
      <c r="C3779" s="69" t="s">
        <v>3868</v>
      </c>
      <c r="D3779" s="63">
        <v>260</v>
      </c>
    </row>
    <row r="3780" spans="1:4">
      <c r="A3780">
        <v>3779</v>
      </c>
      <c r="B3780" s="73" t="s">
        <v>3869</v>
      </c>
      <c r="C3780" s="69" t="s">
        <v>3868</v>
      </c>
      <c r="D3780" s="63">
        <v>260</v>
      </c>
    </row>
    <row r="3781" spans="1:4">
      <c r="A3781">
        <v>3780</v>
      </c>
      <c r="B3781" s="73" t="s">
        <v>3870</v>
      </c>
      <c r="C3781" s="73" t="s">
        <v>3868</v>
      </c>
      <c r="D3781" s="63">
        <v>260</v>
      </c>
    </row>
    <row r="3782" spans="1:4">
      <c r="A3782">
        <v>3781</v>
      </c>
      <c r="B3782" s="69" t="s">
        <v>3344</v>
      </c>
      <c r="C3782" s="73" t="s">
        <v>3868</v>
      </c>
      <c r="D3782" s="63">
        <v>260</v>
      </c>
    </row>
    <row r="3783" spans="1:4">
      <c r="A3783">
        <v>3782</v>
      </c>
      <c r="B3783" s="69" t="s">
        <v>3871</v>
      </c>
      <c r="C3783" s="69" t="s">
        <v>3872</v>
      </c>
      <c r="D3783" s="63">
        <v>260</v>
      </c>
    </row>
    <row r="3784" spans="1:4">
      <c r="A3784">
        <v>3783</v>
      </c>
      <c r="B3784" s="64" t="s">
        <v>3873</v>
      </c>
      <c r="C3784" s="69" t="s">
        <v>3872</v>
      </c>
      <c r="D3784" s="63">
        <v>260</v>
      </c>
    </row>
    <row r="3785" spans="1:4">
      <c r="A3785">
        <v>3784</v>
      </c>
      <c r="B3785" s="70" t="s">
        <v>3874</v>
      </c>
      <c r="C3785" s="69" t="s">
        <v>3872</v>
      </c>
      <c r="D3785" s="63">
        <v>260</v>
      </c>
    </row>
    <row r="3786" spans="1:4">
      <c r="A3786">
        <v>3785</v>
      </c>
      <c r="B3786" s="64" t="s">
        <v>3875</v>
      </c>
      <c r="C3786" s="64" t="s">
        <v>3872</v>
      </c>
      <c r="D3786" s="63">
        <v>260</v>
      </c>
    </row>
    <row r="3787" spans="1:4">
      <c r="A3787">
        <v>3786</v>
      </c>
      <c r="B3787" s="73" t="s">
        <v>3876</v>
      </c>
      <c r="C3787" s="70" t="s">
        <v>3872</v>
      </c>
      <c r="D3787" s="63">
        <v>260</v>
      </c>
    </row>
    <row r="3788" spans="1:4">
      <c r="A3788">
        <v>3787</v>
      </c>
      <c r="B3788" s="73" t="s">
        <v>3877</v>
      </c>
      <c r="C3788" s="64" t="s">
        <v>3872</v>
      </c>
      <c r="D3788" s="63">
        <v>260</v>
      </c>
    </row>
    <row r="3789" spans="1:4">
      <c r="A3789">
        <v>3788</v>
      </c>
      <c r="B3789" s="64" t="s">
        <v>3878</v>
      </c>
      <c r="C3789" s="69" t="s">
        <v>3872</v>
      </c>
      <c r="D3789" s="63">
        <v>260</v>
      </c>
    </row>
    <row r="3790" spans="1:4">
      <c r="A3790">
        <v>3789</v>
      </c>
      <c r="B3790" s="73" t="s">
        <v>3879</v>
      </c>
      <c r="C3790" s="69" t="s">
        <v>3872</v>
      </c>
      <c r="D3790" s="63">
        <v>260</v>
      </c>
    </row>
    <row r="3791" spans="1:4">
      <c r="A3791">
        <v>3790</v>
      </c>
      <c r="B3791" s="73" t="s">
        <v>3880</v>
      </c>
      <c r="C3791" s="73" t="s">
        <v>3767</v>
      </c>
      <c r="D3791" s="63">
        <v>260</v>
      </c>
    </row>
    <row r="3792" spans="1:4">
      <c r="A3792">
        <v>3791</v>
      </c>
      <c r="B3792" s="69" t="s">
        <v>3881</v>
      </c>
      <c r="C3792" s="73" t="s">
        <v>3767</v>
      </c>
      <c r="D3792" s="63">
        <v>260</v>
      </c>
    </row>
    <row r="3793" spans="1:4">
      <c r="A3793">
        <v>3792</v>
      </c>
      <c r="B3793" s="69" t="s">
        <v>3882</v>
      </c>
      <c r="C3793" s="69" t="s">
        <v>3767</v>
      </c>
      <c r="D3793" s="63">
        <v>260</v>
      </c>
    </row>
    <row r="3794" spans="1:4">
      <c r="A3794">
        <v>3793</v>
      </c>
      <c r="B3794" s="64" t="s">
        <v>3883</v>
      </c>
      <c r="C3794" s="69" t="s">
        <v>3767</v>
      </c>
      <c r="D3794" s="63">
        <v>260</v>
      </c>
    </row>
    <row r="3795" spans="1:4">
      <c r="A3795">
        <v>3794</v>
      </c>
      <c r="B3795" s="70" t="s">
        <v>3884</v>
      </c>
      <c r="C3795" s="69" t="s">
        <v>3767</v>
      </c>
      <c r="D3795" s="63">
        <v>260</v>
      </c>
    </row>
    <row r="3796" spans="1:4">
      <c r="A3796">
        <v>3795</v>
      </c>
      <c r="B3796" s="64" t="s">
        <v>3885</v>
      </c>
      <c r="C3796" s="64" t="s">
        <v>3767</v>
      </c>
      <c r="D3796" s="63">
        <v>260</v>
      </c>
    </row>
    <row r="3797" spans="1:4">
      <c r="A3797">
        <v>3796</v>
      </c>
      <c r="B3797" s="73" t="s">
        <v>3886</v>
      </c>
      <c r="C3797" s="70" t="s">
        <v>3767</v>
      </c>
      <c r="D3797" s="63">
        <v>260</v>
      </c>
    </row>
    <row r="3798" spans="1:4">
      <c r="A3798">
        <v>3797</v>
      </c>
      <c r="B3798" s="73" t="s">
        <v>3887</v>
      </c>
      <c r="C3798" s="64" t="s">
        <v>3888</v>
      </c>
      <c r="D3798" s="63">
        <v>260</v>
      </c>
    </row>
    <row r="3799" spans="1:4">
      <c r="A3799">
        <v>3798</v>
      </c>
      <c r="B3799" s="64" t="s">
        <v>3889</v>
      </c>
      <c r="C3799" s="69" t="s">
        <v>3888</v>
      </c>
      <c r="D3799" s="63">
        <v>260</v>
      </c>
    </row>
    <row r="3800" spans="1:4">
      <c r="A3800">
        <v>3799</v>
      </c>
      <c r="B3800" s="73" t="s">
        <v>3890</v>
      </c>
      <c r="C3800" s="69" t="s">
        <v>3888</v>
      </c>
      <c r="D3800" s="63">
        <v>260</v>
      </c>
    </row>
    <row r="3801" spans="1:4">
      <c r="A3801">
        <v>3800</v>
      </c>
      <c r="B3801" s="70" t="s">
        <v>3891</v>
      </c>
      <c r="C3801" s="73" t="s">
        <v>3769</v>
      </c>
      <c r="D3801" s="63">
        <v>285</v>
      </c>
    </row>
    <row r="3802" spans="1:4">
      <c r="A3802">
        <v>3801</v>
      </c>
      <c r="B3802" s="64" t="s">
        <v>3892</v>
      </c>
      <c r="C3802" s="73" t="s">
        <v>3793</v>
      </c>
      <c r="D3802" s="63">
        <v>260</v>
      </c>
    </row>
    <row r="3803" spans="1:4">
      <c r="A3803">
        <v>3802</v>
      </c>
      <c r="B3803" s="73" t="s">
        <v>3893</v>
      </c>
      <c r="C3803" s="69" t="s">
        <v>3793</v>
      </c>
      <c r="D3803" s="63">
        <v>260</v>
      </c>
    </row>
    <row r="3804" spans="1:4">
      <c r="A3804">
        <v>3803</v>
      </c>
      <c r="B3804" s="73" t="s">
        <v>3894</v>
      </c>
      <c r="C3804" s="69" t="s">
        <v>3793</v>
      </c>
      <c r="D3804" s="63">
        <v>260</v>
      </c>
    </row>
    <row r="3805" spans="1:4">
      <c r="A3805">
        <v>3804</v>
      </c>
      <c r="B3805" s="70" t="s">
        <v>3895</v>
      </c>
      <c r="C3805" s="69" t="s">
        <v>3793</v>
      </c>
      <c r="D3805" s="63">
        <v>260</v>
      </c>
    </row>
    <row r="3806" spans="1:4">
      <c r="A3806">
        <v>3805</v>
      </c>
      <c r="B3806" s="64" t="s">
        <v>3896</v>
      </c>
      <c r="C3806" s="64" t="s">
        <v>3138</v>
      </c>
      <c r="D3806" s="63">
        <v>260</v>
      </c>
    </row>
    <row r="3807" spans="1:4">
      <c r="A3807">
        <v>3806</v>
      </c>
      <c r="B3807" s="73" t="s">
        <v>3897</v>
      </c>
      <c r="C3807" s="64" t="s">
        <v>3845</v>
      </c>
      <c r="D3807" s="63">
        <v>260</v>
      </c>
    </row>
    <row r="3808" spans="1:4">
      <c r="A3808">
        <v>3807</v>
      </c>
      <c r="B3808" s="64" t="s">
        <v>3898</v>
      </c>
      <c r="C3808" s="69" t="s">
        <v>3845</v>
      </c>
      <c r="D3808" s="63">
        <v>260</v>
      </c>
    </row>
    <row r="3809" spans="1:4">
      <c r="A3809">
        <v>3808</v>
      </c>
      <c r="B3809" s="73" t="s">
        <v>3899</v>
      </c>
      <c r="C3809" s="69" t="s">
        <v>3845</v>
      </c>
      <c r="D3809" s="63">
        <v>260</v>
      </c>
    </row>
    <row r="3810" spans="1:4">
      <c r="A3810">
        <v>3809</v>
      </c>
      <c r="B3810" s="70" t="s">
        <v>3900</v>
      </c>
      <c r="C3810" s="73" t="s">
        <v>3845</v>
      </c>
      <c r="D3810" s="63">
        <v>260</v>
      </c>
    </row>
    <row r="3811" spans="1:4">
      <c r="A3811">
        <v>3810</v>
      </c>
      <c r="B3811" s="64" t="s">
        <v>3901</v>
      </c>
      <c r="C3811" s="73" t="s">
        <v>3845</v>
      </c>
      <c r="D3811" s="63">
        <v>260</v>
      </c>
    </row>
    <row r="3812" spans="1:4">
      <c r="A3812">
        <v>3811</v>
      </c>
      <c r="B3812" s="73" t="s">
        <v>3902</v>
      </c>
      <c r="C3812" s="69" t="s">
        <v>3845</v>
      </c>
      <c r="D3812" s="63">
        <v>260</v>
      </c>
    </row>
    <row r="3813" spans="1:4">
      <c r="A3813">
        <v>3812</v>
      </c>
      <c r="B3813" s="73" t="s">
        <v>3903</v>
      </c>
      <c r="C3813" s="69" t="s">
        <v>3845</v>
      </c>
      <c r="D3813" s="63">
        <v>260</v>
      </c>
    </row>
    <row r="3814" spans="1:4">
      <c r="A3814">
        <v>3813</v>
      </c>
      <c r="B3814" s="70" t="s">
        <v>3904</v>
      </c>
      <c r="C3814" s="69" t="s">
        <v>3845</v>
      </c>
      <c r="D3814" s="63">
        <v>260</v>
      </c>
    </row>
    <row r="3815" spans="1:4">
      <c r="A3815">
        <v>3814</v>
      </c>
      <c r="B3815" s="73" t="s">
        <v>3905</v>
      </c>
      <c r="C3815" s="64" t="s">
        <v>3845</v>
      </c>
      <c r="D3815" s="63">
        <v>260</v>
      </c>
    </row>
    <row r="3816" spans="1:4">
      <c r="A3816">
        <v>3815</v>
      </c>
      <c r="B3816" s="64" t="s">
        <v>3906</v>
      </c>
      <c r="C3816" s="70" t="s">
        <v>3845</v>
      </c>
      <c r="D3816" s="63">
        <v>260</v>
      </c>
    </row>
    <row r="3817" spans="1:4">
      <c r="A3817">
        <v>3816</v>
      </c>
      <c r="B3817" s="73" t="s">
        <v>3907</v>
      </c>
      <c r="C3817" s="64" t="s">
        <v>3845</v>
      </c>
      <c r="D3817" s="63">
        <v>260</v>
      </c>
    </row>
    <row r="3818" spans="1:4">
      <c r="A3818">
        <v>3817</v>
      </c>
      <c r="B3818" s="64" t="s">
        <v>3908</v>
      </c>
      <c r="C3818" s="69" t="s">
        <v>3109</v>
      </c>
      <c r="D3818" s="63">
        <v>260</v>
      </c>
    </row>
    <row r="3819" spans="1:4">
      <c r="A3819">
        <v>3818</v>
      </c>
      <c r="B3819" s="64" t="s">
        <v>3909</v>
      </c>
      <c r="C3819" s="69" t="s">
        <v>3305</v>
      </c>
      <c r="D3819" s="63">
        <v>260</v>
      </c>
    </row>
    <row r="3820" spans="1:4">
      <c r="A3820">
        <v>3819</v>
      </c>
      <c r="B3820" s="64" t="s">
        <v>3910</v>
      </c>
      <c r="C3820" s="73" t="s">
        <v>3499</v>
      </c>
      <c r="D3820" s="63">
        <v>260</v>
      </c>
    </row>
    <row r="3821" spans="1:4">
      <c r="A3821">
        <v>3820</v>
      </c>
      <c r="B3821" s="64" t="s">
        <v>3911</v>
      </c>
      <c r="C3821" s="64" t="s">
        <v>3499</v>
      </c>
      <c r="D3821" s="63">
        <v>260</v>
      </c>
    </row>
    <row r="3822" spans="1:4">
      <c r="A3822">
        <v>3821</v>
      </c>
      <c r="B3822" s="64" t="s">
        <v>3912</v>
      </c>
      <c r="C3822" s="73" t="s">
        <v>3798</v>
      </c>
      <c r="D3822" s="63">
        <v>260</v>
      </c>
    </row>
    <row r="3823" spans="1:4">
      <c r="A3823">
        <v>3822</v>
      </c>
      <c r="B3823" s="73" t="s">
        <v>3913</v>
      </c>
      <c r="C3823" s="73" t="s">
        <v>3798</v>
      </c>
      <c r="D3823" s="63">
        <v>260</v>
      </c>
    </row>
    <row r="3824" spans="1:4">
      <c r="A3824">
        <v>3823</v>
      </c>
      <c r="B3824" s="64" t="s">
        <v>3914</v>
      </c>
      <c r="C3824" s="64" t="s">
        <v>3798</v>
      </c>
      <c r="D3824" s="63">
        <v>260</v>
      </c>
    </row>
    <row r="3825" spans="1:4">
      <c r="A3825">
        <v>3824</v>
      </c>
      <c r="B3825" s="64" t="s">
        <v>3915</v>
      </c>
      <c r="C3825" s="73" t="s">
        <v>3703</v>
      </c>
      <c r="D3825" s="63">
        <v>260</v>
      </c>
    </row>
    <row r="3826" spans="1:4">
      <c r="A3826">
        <v>3825</v>
      </c>
      <c r="B3826" s="64" t="s">
        <v>3916</v>
      </c>
      <c r="C3826" s="64" t="s">
        <v>3917</v>
      </c>
      <c r="D3826" s="63">
        <v>260</v>
      </c>
    </row>
    <row r="3827" spans="1:4">
      <c r="A3827">
        <v>3826</v>
      </c>
      <c r="B3827" s="69" t="s">
        <v>2974</v>
      </c>
      <c r="C3827" s="64" t="s">
        <v>3917</v>
      </c>
      <c r="D3827" s="63">
        <v>260</v>
      </c>
    </row>
    <row r="3828" spans="1:4">
      <c r="A3828">
        <v>3827</v>
      </c>
      <c r="B3828" s="73" t="s">
        <v>3918</v>
      </c>
      <c r="C3828" s="73" t="s">
        <v>3917</v>
      </c>
      <c r="D3828" s="63">
        <v>260</v>
      </c>
    </row>
    <row r="3829" spans="1:4">
      <c r="A3829">
        <v>3828</v>
      </c>
      <c r="B3829" s="64" t="s">
        <v>3919</v>
      </c>
      <c r="C3829" s="73" t="s">
        <v>3709</v>
      </c>
      <c r="D3829" s="63">
        <v>260</v>
      </c>
    </row>
    <row r="3830" spans="1:4">
      <c r="A3830">
        <v>3829</v>
      </c>
      <c r="B3830" s="64" t="s">
        <v>3920</v>
      </c>
      <c r="C3830" s="64" t="s">
        <v>3709</v>
      </c>
      <c r="D3830" s="63">
        <v>260</v>
      </c>
    </row>
    <row r="3831" spans="1:4">
      <c r="A3831">
        <v>3830</v>
      </c>
      <c r="B3831" s="64" t="s">
        <v>3921</v>
      </c>
      <c r="C3831" s="73" t="s">
        <v>3706</v>
      </c>
      <c r="D3831" s="63">
        <v>260</v>
      </c>
    </row>
    <row r="3832" spans="1:4">
      <c r="A3832">
        <v>3831</v>
      </c>
      <c r="B3832" s="73" t="s">
        <v>3922</v>
      </c>
      <c r="C3832" s="73" t="s">
        <v>3706</v>
      </c>
      <c r="D3832" s="63">
        <v>260</v>
      </c>
    </row>
    <row r="3833" spans="1:4">
      <c r="A3833">
        <v>3832</v>
      </c>
      <c r="B3833" s="73" t="s">
        <v>3923</v>
      </c>
      <c r="C3833" s="73" t="s">
        <v>3924</v>
      </c>
      <c r="D3833" s="63">
        <v>260</v>
      </c>
    </row>
    <row r="3834" spans="1:4">
      <c r="A3834">
        <v>3833</v>
      </c>
      <c r="B3834" s="73" t="s">
        <v>3925</v>
      </c>
      <c r="C3834" s="73" t="s">
        <v>3728</v>
      </c>
      <c r="D3834" s="63">
        <v>260</v>
      </c>
    </row>
    <row r="3835" spans="1:4">
      <c r="A3835">
        <v>3834</v>
      </c>
      <c r="B3835" s="64" t="s">
        <v>3926</v>
      </c>
      <c r="C3835" s="64" t="s">
        <v>3728</v>
      </c>
      <c r="D3835" s="63">
        <v>260</v>
      </c>
    </row>
    <row r="3836" ht="14.25" spans="1:4">
      <c r="A3836">
        <v>3835</v>
      </c>
      <c r="B3836" s="74" t="s">
        <v>3927</v>
      </c>
      <c r="C3836" s="64" t="s">
        <v>3728</v>
      </c>
      <c r="D3836" s="63">
        <v>260</v>
      </c>
    </row>
    <row r="3837" spans="1:4">
      <c r="A3837">
        <v>3836</v>
      </c>
      <c r="B3837" s="73" t="s">
        <v>3928</v>
      </c>
      <c r="C3837" s="64" t="s">
        <v>3728</v>
      </c>
      <c r="D3837" s="63">
        <v>260</v>
      </c>
    </row>
    <row r="3838" ht="14.25" spans="1:4">
      <c r="A3838">
        <v>3837</v>
      </c>
      <c r="B3838" s="74" t="s">
        <v>3929</v>
      </c>
      <c r="C3838" s="64" t="s">
        <v>3728</v>
      </c>
      <c r="D3838" s="63">
        <v>260</v>
      </c>
    </row>
    <row r="3839" spans="1:4">
      <c r="A3839">
        <v>3838</v>
      </c>
      <c r="B3839" s="64" t="s">
        <v>3930</v>
      </c>
      <c r="C3839" s="64" t="s">
        <v>3728</v>
      </c>
      <c r="D3839" s="63">
        <v>260</v>
      </c>
    </row>
    <row r="3840" spans="1:4">
      <c r="A3840">
        <v>3839</v>
      </c>
      <c r="B3840" s="64" t="s">
        <v>1845</v>
      </c>
      <c r="C3840" s="64" t="s">
        <v>3728</v>
      </c>
      <c r="D3840" s="63">
        <v>260</v>
      </c>
    </row>
    <row r="3841" spans="1:4">
      <c r="A3841">
        <v>3840</v>
      </c>
      <c r="B3841" s="64" t="s">
        <v>3931</v>
      </c>
      <c r="C3841" s="64" t="s">
        <v>3728</v>
      </c>
      <c r="D3841" s="63">
        <v>260</v>
      </c>
    </row>
    <row r="3842" spans="1:4">
      <c r="A3842">
        <v>3841</v>
      </c>
      <c r="B3842" s="73" t="s">
        <v>3932</v>
      </c>
      <c r="C3842" s="73" t="s">
        <v>3728</v>
      </c>
      <c r="D3842" s="63">
        <v>260</v>
      </c>
    </row>
    <row r="3843" spans="1:4">
      <c r="A3843">
        <v>3842</v>
      </c>
      <c r="B3843" s="64" t="s">
        <v>3933</v>
      </c>
      <c r="C3843" s="64" t="s">
        <v>3934</v>
      </c>
      <c r="D3843" s="63">
        <v>260</v>
      </c>
    </row>
    <row r="3844" ht="14.25" spans="1:4">
      <c r="A3844">
        <v>3843</v>
      </c>
      <c r="B3844" s="74" t="s">
        <v>3935</v>
      </c>
      <c r="C3844" s="64" t="s">
        <v>3934</v>
      </c>
      <c r="D3844" s="63">
        <v>260</v>
      </c>
    </row>
    <row r="3845" ht="14.25" spans="1:4">
      <c r="A3845">
        <v>3844</v>
      </c>
      <c r="B3845" s="74" t="s">
        <v>3936</v>
      </c>
      <c r="C3845" s="64" t="s">
        <v>3934</v>
      </c>
      <c r="D3845" s="63">
        <v>260</v>
      </c>
    </row>
    <row r="3846" ht="14.25" spans="1:4">
      <c r="A3846">
        <v>3845</v>
      </c>
      <c r="B3846" s="74" t="s">
        <v>3937</v>
      </c>
      <c r="C3846" s="64" t="s">
        <v>3934</v>
      </c>
      <c r="D3846" s="63">
        <v>260</v>
      </c>
    </row>
    <row r="3847" spans="1:4">
      <c r="A3847">
        <v>3846</v>
      </c>
      <c r="B3847" s="73" t="s">
        <v>3938</v>
      </c>
      <c r="C3847" s="73" t="s">
        <v>3934</v>
      </c>
      <c r="D3847" s="63">
        <v>260</v>
      </c>
    </row>
    <row r="3848" spans="1:4">
      <c r="A3848">
        <v>3847</v>
      </c>
      <c r="B3848" s="73" t="s">
        <v>3939</v>
      </c>
      <c r="C3848" s="73" t="s">
        <v>2186</v>
      </c>
      <c r="D3848" s="63">
        <v>260</v>
      </c>
    </row>
    <row r="3849" spans="1:4">
      <c r="A3849">
        <v>3848</v>
      </c>
      <c r="B3849" s="69" t="s">
        <v>3940</v>
      </c>
      <c r="C3849" s="64" t="s">
        <v>3941</v>
      </c>
      <c r="D3849" s="63">
        <v>260</v>
      </c>
    </row>
    <row r="3850" spans="1:4">
      <c r="A3850">
        <v>3849</v>
      </c>
      <c r="B3850" s="64" t="s">
        <v>3942</v>
      </c>
      <c r="C3850" s="64" t="s">
        <v>3872</v>
      </c>
      <c r="D3850" s="63">
        <v>260</v>
      </c>
    </row>
    <row r="3851" spans="1:4">
      <c r="A3851">
        <v>3850</v>
      </c>
      <c r="B3851" s="73" t="s">
        <v>733</v>
      </c>
      <c r="C3851" s="64" t="s">
        <v>3872</v>
      </c>
      <c r="D3851" s="63">
        <v>260</v>
      </c>
    </row>
    <row r="3852" spans="1:4">
      <c r="A3852">
        <v>3851</v>
      </c>
      <c r="B3852" s="73" t="s">
        <v>22</v>
      </c>
      <c r="C3852" s="73" t="s">
        <v>3943</v>
      </c>
      <c r="D3852" s="63">
        <v>260</v>
      </c>
    </row>
    <row r="3853" spans="1:4">
      <c r="A3853">
        <v>3852</v>
      </c>
      <c r="B3853" s="73" t="s">
        <v>3944</v>
      </c>
      <c r="C3853" s="64" t="s">
        <v>3728</v>
      </c>
      <c r="D3853" s="63">
        <v>260</v>
      </c>
    </row>
    <row r="3854" ht="15" spans="1:4">
      <c r="A3854">
        <v>3853</v>
      </c>
      <c r="B3854" s="73" t="s">
        <v>3945</v>
      </c>
      <c r="C3854" s="64" t="s">
        <v>3728</v>
      </c>
      <c r="D3854" s="63">
        <v>260</v>
      </c>
    </row>
    <row r="3855" spans="1:4">
      <c r="A3855">
        <v>3854</v>
      </c>
      <c r="B3855" s="64" t="s">
        <v>3946</v>
      </c>
      <c r="C3855" s="64" t="s">
        <v>3728</v>
      </c>
      <c r="D3855" s="63">
        <v>260</v>
      </c>
    </row>
    <row r="3856" spans="1:4">
      <c r="A3856">
        <v>3855</v>
      </c>
      <c r="B3856" s="69" t="s">
        <v>3947</v>
      </c>
      <c r="C3856" s="69" t="s">
        <v>3868</v>
      </c>
      <c r="D3856" s="63">
        <v>260</v>
      </c>
    </row>
    <row r="3857" spans="1:4">
      <c r="A3857">
        <v>3856</v>
      </c>
      <c r="B3857" s="64" t="s">
        <v>3948</v>
      </c>
      <c r="C3857" s="64" t="s">
        <v>3868</v>
      </c>
      <c r="D3857" s="63">
        <v>260</v>
      </c>
    </row>
    <row r="3858" spans="1:4">
      <c r="A3858">
        <v>3857</v>
      </c>
      <c r="B3858" s="64" t="s">
        <v>3949</v>
      </c>
      <c r="C3858" s="64" t="s">
        <v>2271</v>
      </c>
      <c r="D3858" s="63">
        <v>260</v>
      </c>
    </row>
    <row r="3859" spans="1:4">
      <c r="A3859">
        <v>3858</v>
      </c>
      <c r="B3859" s="64" t="s">
        <v>3950</v>
      </c>
      <c r="C3859" s="64" t="s">
        <v>3394</v>
      </c>
      <c r="D3859" s="63">
        <v>260</v>
      </c>
    </row>
    <row r="3860" spans="1:4">
      <c r="A3860">
        <v>3859</v>
      </c>
      <c r="B3860" s="64" t="s">
        <v>3951</v>
      </c>
      <c r="C3860" s="64" t="s">
        <v>2689</v>
      </c>
      <c r="D3860" s="63">
        <v>260</v>
      </c>
    </row>
    <row r="3861" spans="1:4">
      <c r="A3861">
        <v>3860</v>
      </c>
      <c r="B3861" s="69" t="s">
        <v>3952</v>
      </c>
      <c r="C3861" s="69" t="s">
        <v>2689</v>
      </c>
      <c r="D3861" s="63">
        <v>260</v>
      </c>
    </row>
    <row r="3862" spans="1:4">
      <c r="A3862">
        <v>3861</v>
      </c>
      <c r="B3862" s="64" t="s">
        <v>3953</v>
      </c>
      <c r="C3862" s="64" t="s">
        <v>3917</v>
      </c>
      <c r="D3862" s="63">
        <v>260</v>
      </c>
    </row>
    <row r="3863" spans="1:4">
      <c r="A3863">
        <v>3862</v>
      </c>
      <c r="B3863" s="64" t="s">
        <v>3954</v>
      </c>
      <c r="C3863" s="64" t="s">
        <v>3917</v>
      </c>
      <c r="D3863" s="63">
        <v>260</v>
      </c>
    </row>
    <row r="3864" spans="1:4">
      <c r="A3864">
        <v>3863</v>
      </c>
      <c r="B3864" s="64" t="s">
        <v>3955</v>
      </c>
      <c r="C3864" s="64" t="s">
        <v>3180</v>
      </c>
      <c r="D3864" s="63">
        <v>260</v>
      </c>
    </row>
    <row r="3865" spans="1:4">
      <c r="A3865">
        <v>3864</v>
      </c>
      <c r="B3865" s="64" t="s">
        <v>3956</v>
      </c>
      <c r="C3865" s="64" t="s">
        <v>3761</v>
      </c>
      <c r="D3865" s="63">
        <v>260</v>
      </c>
    </row>
    <row r="3866" spans="1:4">
      <c r="A3866">
        <v>3865</v>
      </c>
      <c r="B3866" s="69" t="s">
        <v>2762</v>
      </c>
      <c r="C3866" s="69" t="s">
        <v>3761</v>
      </c>
      <c r="D3866" s="63">
        <v>260</v>
      </c>
    </row>
    <row r="3867" spans="1:4">
      <c r="A3867">
        <v>3866</v>
      </c>
      <c r="B3867" s="64" t="s">
        <v>3957</v>
      </c>
      <c r="C3867" s="64" t="s">
        <v>3845</v>
      </c>
      <c r="D3867" s="63">
        <v>260</v>
      </c>
    </row>
    <row r="3868" spans="1:4">
      <c r="A3868">
        <v>3867</v>
      </c>
      <c r="B3868" s="64" t="s">
        <v>3958</v>
      </c>
      <c r="C3868" s="64" t="s">
        <v>3943</v>
      </c>
      <c r="D3868" s="63">
        <v>260</v>
      </c>
    </row>
    <row r="3869" spans="1:4">
      <c r="A3869">
        <v>3868</v>
      </c>
      <c r="B3869" s="64" t="s">
        <v>3959</v>
      </c>
      <c r="C3869" s="64" t="s">
        <v>3943</v>
      </c>
      <c r="D3869" s="63">
        <v>260</v>
      </c>
    </row>
    <row r="3870" spans="1:4">
      <c r="A3870">
        <v>3869</v>
      </c>
      <c r="B3870" s="64" t="s">
        <v>3960</v>
      </c>
      <c r="C3870" s="64" t="s">
        <v>3499</v>
      </c>
      <c r="D3870" s="63">
        <v>260</v>
      </c>
    </row>
    <row r="3871" spans="1:4">
      <c r="A3871">
        <v>3870</v>
      </c>
      <c r="B3871" s="69" t="s">
        <v>3961</v>
      </c>
      <c r="C3871" s="69" t="s">
        <v>3499</v>
      </c>
      <c r="D3871" s="63">
        <v>260</v>
      </c>
    </row>
    <row r="3872" spans="1:4">
      <c r="A3872">
        <v>3871</v>
      </c>
      <c r="B3872" s="64" t="s">
        <v>3962</v>
      </c>
      <c r="C3872" s="64" t="s">
        <v>3499</v>
      </c>
      <c r="D3872" s="63">
        <v>260</v>
      </c>
    </row>
    <row r="3873" spans="1:4">
      <c r="A3873">
        <v>3872</v>
      </c>
      <c r="B3873" s="64" t="s">
        <v>3963</v>
      </c>
      <c r="C3873" s="64" t="s">
        <v>3499</v>
      </c>
      <c r="D3873" s="63">
        <v>260</v>
      </c>
    </row>
    <row r="3874" spans="1:4">
      <c r="A3874">
        <v>3873</v>
      </c>
      <c r="B3874" s="64" t="s">
        <v>3964</v>
      </c>
      <c r="C3874" s="64" t="s">
        <v>3793</v>
      </c>
      <c r="D3874" s="63">
        <v>260</v>
      </c>
    </row>
    <row r="3875" spans="1:4">
      <c r="A3875">
        <v>3874</v>
      </c>
      <c r="B3875" s="64" t="s">
        <v>3965</v>
      </c>
      <c r="C3875" s="64" t="s">
        <v>3793</v>
      </c>
      <c r="D3875" s="63">
        <v>260</v>
      </c>
    </row>
    <row r="3876" spans="1:4">
      <c r="A3876">
        <v>3875</v>
      </c>
      <c r="B3876" s="69" t="s">
        <v>3966</v>
      </c>
      <c r="C3876" s="69" t="s">
        <v>2271</v>
      </c>
      <c r="D3876" s="63">
        <v>260</v>
      </c>
    </row>
    <row r="3877" spans="1:4">
      <c r="A3877">
        <v>3876</v>
      </c>
      <c r="B3877" s="64" t="s">
        <v>3967</v>
      </c>
      <c r="C3877" s="64" t="s">
        <v>2271</v>
      </c>
      <c r="D3877" s="63">
        <v>260</v>
      </c>
    </row>
    <row r="3878" spans="1:4">
      <c r="A3878">
        <v>3877</v>
      </c>
      <c r="B3878" s="64" t="s">
        <v>3968</v>
      </c>
      <c r="C3878" s="64" t="s">
        <v>2689</v>
      </c>
      <c r="D3878" s="63">
        <v>260</v>
      </c>
    </row>
    <row r="3879" spans="1:4">
      <c r="A3879">
        <v>3878</v>
      </c>
      <c r="B3879" s="64" t="s">
        <v>3969</v>
      </c>
      <c r="C3879" s="64" t="s">
        <v>2689</v>
      </c>
      <c r="D3879" s="63">
        <v>260</v>
      </c>
    </row>
    <row r="3880" spans="1:4">
      <c r="A3880">
        <v>3879</v>
      </c>
      <c r="B3880" s="64" t="s">
        <v>3970</v>
      </c>
      <c r="C3880" s="64" t="s">
        <v>2689</v>
      </c>
      <c r="D3880" s="63">
        <v>260</v>
      </c>
    </row>
    <row r="3881" spans="1:4">
      <c r="A3881">
        <v>3880</v>
      </c>
      <c r="B3881" s="69" t="s">
        <v>3971</v>
      </c>
      <c r="C3881" s="69" t="s">
        <v>2689</v>
      </c>
      <c r="D3881" s="63">
        <v>260</v>
      </c>
    </row>
    <row r="3882" spans="1:4">
      <c r="A3882">
        <v>3881</v>
      </c>
      <c r="B3882" s="69" t="s">
        <v>3972</v>
      </c>
      <c r="C3882" s="69" t="s">
        <v>3109</v>
      </c>
      <c r="D3882" s="63">
        <v>260</v>
      </c>
    </row>
    <row r="3883" spans="1:4">
      <c r="A3883">
        <v>3882</v>
      </c>
      <c r="B3883" s="69" t="s">
        <v>3973</v>
      </c>
      <c r="C3883" s="69" t="s">
        <v>3798</v>
      </c>
      <c r="D3883" s="63">
        <v>260</v>
      </c>
    </row>
    <row r="3884" spans="1:4">
      <c r="A3884">
        <v>3883</v>
      </c>
      <c r="B3884" s="64" t="s">
        <v>3974</v>
      </c>
      <c r="C3884" s="64" t="s">
        <v>3786</v>
      </c>
      <c r="D3884" s="63">
        <v>260</v>
      </c>
    </row>
    <row r="3885" spans="1:4">
      <c r="A3885">
        <v>3884</v>
      </c>
      <c r="B3885" s="64" t="s">
        <v>3975</v>
      </c>
      <c r="C3885" s="64" t="s">
        <v>2271</v>
      </c>
      <c r="D3885" s="63">
        <v>260</v>
      </c>
    </row>
    <row r="3886" spans="1:4">
      <c r="A3886">
        <v>3885</v>
      </c>
      <c r="B3886" s="64" t="s">
        <v>3976</v>
      </c>
      <c r="C3886" s="64" t="s">
        <v>3353</v>
      </c>
      <c r="D3886" s="63">
        <v>260</v>
      </c>
    </row>
    <row r="3887" spans="1:4">
      <c r="A3887">
        <v>3886</v>
      </c>
      <c r="B3887" s="64" t="s">
        <v>3977</v>
      </c>
      <c r="C3887" s="64" t="s">
        <v>3353</v>
      </c>
      <c r="D3887" s="63">
        <v>260</v>
      </c>
    </row>
    <row r="3888" spans="1:4">
      <c r="A3888">
        <v>3887</v>
      </c>
      <c r="B3888" s="69" t="s">
        <v>3978</v>
      </c>
      <c r="C3888" s="69" t="s">
        <v>3353</v>
      </c>
      <c r="D3888" s="63">
        <v>260</v>
      </c>
    </row>
    <row r="3889" spans="1:4">
      <c r="A3889">
        <v>3888</v>
      </c>
      <c r="B3889" s="69" t="s">
        <v>3979</v>
      </c>
      <c r="C3889" s="69" t="s">
        <v>3353</v>
      </c>
      <c r="D3889" s="63">
        <v>260</v>
      </c>
    </row>
    <row r="3890" spans="1:4">
      <c r="A3890">
        <v>3889</v>
      </c>
      <c r="B3890" s="64" t="s">
        <v>3980</v>
      </c>
      <c r="C3890" s="64" t="s">
        <v>2394</v>
      </c>
      <c r="D3890" s="63">
        <v>260</v>
      </c>
    </row>
    <row r="3891" spans="1:4">
      <c r="A3891">
        <v>3890</v>
      </c>
      <c r="B3891" s="64" t="s">
        <v>3981</v>
      </c>
      <c r="C3891" s="64" t="s">
        <v>2394</v>
      </c>
      <c r="D3891" s="63">
        <v>260</v>
      </c>
    </row>
    <row r="3892" spans="1:4">
      <c r="A3892">
        <v>3891</v>
      </c>
      <c r="B3892" s="69" t="s">
        <v>3982</v>
      </c>
      <c r="C3892" s="69" t="s">
        <v>3872</v>
      </c>
      <c r="D3892" s="63">
        <v>260</v>
      </c>
    </row>
    <row r="3893" spans="1:4">
      <c r="A3893">
        <v>3892</v>
      </c>
      <c r="B3893" s="69" t="s">
        <v>3983</v>
      </c>
      <c r="C3893" s="69" t="s">
        <v>2394</v>
      </c>
      <c r="D3893" s="63">
        <v>260</v>
      </c>
    </row>
    <row r="3894" spans="1:4">
      <c r="A3894">
        <v>3893</v>
      </c>
      <c r="B3894" s="64" t="s">
        <v>3984</v>
      </c>
      <c r="C3894" s="64" t="s">
        <v>2394</v>
      </c>
      <c r="D3894" s="63">
        <v>260</v>
      </c>
    </row>
    <row r="3895" spans="1:4">
      <c r="A3895">
        <v>3894</v>
      </c>
      <c r="B3895" s="69" t="s">
        <v>3985</v>
      </c>
      <c r="C3895" s="69" t="s">
        <v>3986</v>
      </c>
      <c r="D3895" s="63">
        <v>260</v>
      </c>
    </row>
    <row r="3896" spans="1:4">
      <c r="A3896">
        <v>3895</v>
      </c>
      <c r="B3896" s="64" t="s">
        <v>3987</v>
      </c>
      <c r="C3896" s="64" t="s">
        <v>3793</v>
      </c>
      <c r="D3896" s="63">
        <v>260</v>
      </c>
    </row>
    <row r="3897" spans="1:4">
      <c r="A3897">
        <v>3896</v>
      </c>
      <c r="B3897" s="64" t="s">
        <v>3988</v>
      </c>
      <c r="C3897" s="64" t="s">
        <v>3989</v>
      </c>
      <c r="D3897" s="63">
        <v>285</v>
      </c>
    </row>
    <row r="3898" spans="1:4">
      <c r="A3898">
        <v>3897</v>
      </c>
      <c r="B3898" s="64" t="s">
        <v>3990</v>
      </c>
      <c r="C3898" s="64" t="s">
        <v>3989</v>
      </c>
      <c r="D3898" s="63">
        <v>285</v>
      </c>
    </row>
    <row r="3899" spans="1:4">
      <c r="A3899">
        <v>3898</v>
      </c>
      <c r="B3899" s="64" t="s">
        <v>3991</v>
      </c>
      <c r="C3899" s="64" t="s">
        <v>3989</v>
      </c>
      <c r="D3899" s="63">
        <v>250</v>
      </c>
    </row>
    <row r="3900" spans="1:4">
      <c r="A3900">
        <v>3899</v>
      </c>
      <c r="B3900" s="69" t="s">
        <v>3992</v>
      </c>
      <c r="C3900" s="69" t="s">
        <v>3989</v>
      </c>
      <c r="D3900" s="63">
        <v>250</v>
      </c>
    </row>
    <row r="3901" spans="1:4">
      <c r="A3901">
        <v>3900</v>
      </c>
      <c r="B3901" s="69" t="s">
        <v>3993</v>
      </c>
      <c r="C3901" s="69" t="s">
        <v>3989</v>
      </c>
      <c r="D3901" s="63">
        <v>250</v>
      </c>
    </row>
    <row r="3902" spans="1:4">
      <c r="A3902">
        <v>3901</v>
      </c>
      <c r="B3902" s="69" t="s">
        <v>3994</v>
      </c>
      <c r="C3902" s="69" t="s">
        <v>3780</v>
      </c>
      <c r="D3902" s="63">
        <v>260</v>
      </c>
    </row>
    <row r="3903" spans="1:4">
      <c r="A3903">
        <v>3902</v>
      </c>
      <c r="B3903" s="69" t="s">
        <v>3995</v>
      </c>
      <c r="C3903" s="69" t="s">
        <v>3780</v>
      </c>
      <c r="D3903" s="63">
        <v>260</v>
      </c>
    </row>
    <row r="3904" spans="1:4">
      <c r="A3904">
        <v>3903</v>
      </c>
      <c r="B3904" s="73" t="s">
        <v>3996</v>
      </c>
      <c r="C3904" s="75" t="s">
        <v>3997</v>
      </c>
      <c r="D3904" s="63">
        <v>260</v>
      </c>
    </row>
    <row r="3905" ht="14.25" spans="1:4">
      <c r="A3905">
        <v>3904</v>
      </c>
      <c r="B3905" s="74" t="s">
        <v>3998</v>
      </c>
      <c r="C3905" s="75" t="s">
        <v>3997</v>
      </c>
      <c r="D3905" s="63">
        <v>260</v>
      </c>
    </row>
    <row r="3906" spans="1:4">
      <c r="A3906">
        <v>3905</v>
      </c>
      <c r="B3906" s="73" t="s">
        <v>3999</v>
      </c>
      <c r="C3906" s="75" t="s">
        <v>2394</v>
      </c>
      <c r="D3906" s="63">
        <v>260</v>
      </c>
    </row>
    <row r="3907" ht="14.25" spans="1:4">
      <c r="A3907">
        <v>3906</v>
      </c>
      <c r="B3907" s="74" t="s">
        <v>4000</v>
      </c>
      <c r="C3907" s="75" t="s">
        <v>2394</v>
      </c>
      <c r="D3907" s="63">
        <v>260</v>
      </c>
    </row>
    <row r="3908" ht="14.25" spans="1:4">
      <c r="A3908">
        <v>3907</v>
      </c>
      <c r="B3908" s="74" t="s">
        <v>4001</v>
      </c>
      <c r="C3908" s="75" t="s">
        <v>2394</v>
      </c>
      <c r="D3908" s="63">
        <v>260</v>
      </c>
    </row>
    <row r="3909" spans="1:4">
      <c r="A3909">
        <v>3908</v>
      </c>
      <c r="B3909" s="73" t="s">
        <v>4002</v>
      </c>
      <c r="C3909" s="75" t="s">
        <v>2394</v>
      </c>
      <c r="D3909" s="63">
        <v>260</v>
      </c>
    </row>
    <row r="3910" ht="14.25" spans="1:4">
      <c r="A3910">
        <v>3909</v>
      </c>
      <c r="B3910" s="74" t="s">
        <v>4003</v>
      </c>
      <c r="C3910" s="75" t="s">
        <v>2394</v>
      </c>
      <c r="D3910" s="63">
        <v>260</v>
      </c>
    </row>
    <row r="3911" spans="1:4">
      <c r="A3911">
        <v>3910</v>
      </c>
      <c r="B3911" s="76" t="s">
        <v>4004</v>
      </c>
      <c r="C3911" s="64" t="s">
        <v>3872</v>
      </c>
      <c r="D3911" s="63">
        <v>285</v>
      </c>
    </row>
    <row r="3912" ht="14.25" spans="1:4">
      <c r="A3912">
        <v>3911</v>
      </c>
      <c r="B3912" s="76" t="s">
        <v>4005</v>
      </c>
      <c r="C3912" s="64" t="s">
        <v>3872</v>
      </c>
      <c r="D3912" s="63">
        <v>285</v>
      </c>
    </row>
    <row r="3913" spans="1:4">
      <c r="A3913">
        <v>3912</v>
      </c>
      <c r="B3913" s="69" t="s">
        <v>4006</v>
      </c>
      <c r="C3913" s="64" t="s">
        <v>3872</v>
      </c>
      <c r="D3913" s="63">
        <v>285</v>
      </c>
    </row>
    <row r="3914" ht="14.25" spans="1:4">
      <c r="A3914">
        <v>3913</v>
      </c>
      <c r="B3914" s="74" t="s">
        <v>4007</v>
      </c>
      <c r="C3914" s="64" t="s">
        <v>3872</v>
      </c>
      <c r="D3914" s="63">
        <v>285</v>
      </c>
    </row>
    <row r="3915" ht="14.25" spans="1:4">
      <c r="A3915">
        <v>3914</v>
      </c>
      <c r="B3915" s="69" t="s">
        <v>4008</v>
      </c>
      <c r="C3915" s="74" t="s">
        <v>3868</v>
      </c>
      <c r="D3915" s="63">
        <v>260</v>
      </c>
    </row>
    <row r="3916" spans="1:4">
      <c r="A3916">
        <v>3915</v>
      </c>
      <c r="B3916" s="69" t="s">
        <v>4009</v>
      </c>
      <c r="C3916" s="77" t="s">
        <v>3868</v>
      </c>
      <c r="D3916" s="63">
        <v>260</v>
      </c>
    </row>
    <row r="3917" ht="14.25" spans="1:4">
      <c r="A3917">
        <v>3916</v>
      </c>
      <c r="B3917" s="74" t="s">
        <v>4010</v>
      </c>
      <c r="C3917" s="77" t="s">
        <v>3868</v>
      </c>
      <c r="D3917" s="63">
        <v>260</v>
      </c>
    </row>
    <row r="3918" spans="1:4">
      <c r="A3918">
        <v>3917</v>
      </c>
      <c r="B3918" s="69" t="s">
        <v>4011</v>
      </c>
      <c r="C3918" s="75" t="s">
        <v>3845</v>
      </c>
      <c r="D3918" s="63">
        <v>260</v>
      </c>
    </row>
    <row r="3919" ht="14.25" spans="1:4">
      <c r="A3919">
        <v>3918</v>
      </c>
      <c r="B3919" s="74" t="s">
        <v>4012</v>
      </c>
      <c r="C3919" s="75" t="s">
        <v>3845</v>
      </c>
      <c r="D3919" s="63">
        <v>260</v>
      </c>
    </row>
    <row r="3920" ht="14.25" spans="1:4">
      <c r="A3920">
        <v>3919</v>
      </c>
      <c r="B3920" s="74" t="s">
        <v>4013</v>
      </c>
      <c r="C3920" s="74" t="s">
        <v>3783</v>
      </c>
      <c r="D3920" s="74">
        <v>260</v>
      </c>
    </row>
    <row r="3921" ht="14.25" spans="1:4">
      <c r="A3921">
        <v>3920</v>
      </c>
      <c r="B3921" s="74" t="s">
        <v>4014</v>
      </c>
      <c r="C3921" s="74" t="s">
        <v>3783</v>
      </c>
      <c r="D3921" s="74">
        <v>260</v>
      </c>
    </row>
    <row r="3922" spans="1:4">
      <c r="A3922">
        <v>3921</v>
      </c>
      <c r="B3922" s="73" t="s">
        <v>4015</v>
      </c>
      <c r="C3922" s="73" t="s">
        <v>3783</v>
      </c>
      <c r="D3922" s="73">
        <v>260</v>
      </c>
    </row>
    <row r="3923" ht="14.25" spans="1:4">
      <c r="A3923">
        <v>3922</v>
      </c>
      <c r="B3923" s="74" t="s">
        <v>4016</v>
      </c>
      <c r="C3923" s="74" t="s">
        <v>3783</v>
      </c>
      <c r="D3923" s="74">
        <v>250</v>
      </c>
    </row>
    <row r="3924" spans="1:4">
      <c r="A3924">
        <v>3923</v>
      </c>
      <c r="B3924" s="76" t="s">
        <v>4017</v>
      </c>
      <c r="C3924" s="76" t="s">
        <v>4018</v>
      </c>
      <c r="D3924" s="76">
        <v>260</v>
      </c>
    </row>
    <row r="3925" spans="1:4">
      <c r="A3925">
        <v>3924</v>
      </c>
      <c r="B3925" s="76" t="s">
        <v>4019</v>
      </c>
      <c r="C3925" s="76" t="s">
        <v>4018</v>
      </c>
      <c r="D3925" s="76">
        <v>260</v>
      </c>
    </row>
    <row r="3926" ht="14.25" spans="1:4">
      <c r="A3926">
        <v>3925</v>
      </c>
      <c r="B3926" s="69" t="s">
        <v>4020</v>
      </c>
      <c r="C3926" s="69" t="s">
        <v>2485</v>
      </c>
      <c r="D3926" s="69">
        <v>260</v>
      </c>
    </row>
    <row r="3927" ht="14.25" spans="1:4">
      <c r="A3927">
        <v>3926</v>
      </c>
      <c r="B3927" s="74" t="s">
        <v>4021</v>
      </c>
      <c r="C3927" s="74" t="s">
        <v>2485</v>
      </c>
      <c r="D3927" s="74">
        <v>260</v>
      </c>
    </row>
    <row r="3928" s="4" customFormat="1" ht="14.25" spans="1:9">
      <c r="A3928">
        <v>3927</v>
      </c>
      <c r="B3928" s="78" t="s">
        <v>4022</v>
      </c>
      <c r="C3928" s="78" t="s">
        <v>2485</v>
      </c>
      <c r="D3928" s="78">
        <v>260</v>
      </c>
      <c r="E3928" s="62"/>
      <c r="F3928" s="62"/>
      <c r="G3928" s="62"/>
      <c r="H3928" s="62"/>
      <c r="I3928" s="62"/>
    </row>
    <row r="3929" ht="14.25" spans="1:4">
      <c r="A3929">
        <v>3928</v>
      </c>
      <c r="B3929" s="69" t="s">
        <v>4023</v>
      </c>
      <c r="C3929" s="69" t="s">
        <v>3530</v>
      </c>
      <c r="D3929" s="69">
        <v>260</v>
      </c>
    </row>
    <row r="3930" ht="14.25" spans="1:4">
      <c r="A3930">
        <v>3929</v>
      </c>
      <c r="B3930" s="74" t="s">
        <v>4024</v>
      </c>
      <c r="C3930" s="74" t="s">
        <v>3530</v>
      </c>
      <c r="D3930" s="74">
        <v>260</v>
      </c>
    </row>
    <row r="3931" s="4" customFormat="1" ht="14.25" spans="1:9">
      <c r="A3931">
        <v>3930</v>
      </c>
      <c r="B3931" s="79" t="s">
        <v>4025</v>
      </c>
      <c r="C3931" s="79" t="s">
        <v>3530</v>
      </c>
      <c r="D3931" s="79">
        <v>260</v>
      </c>
      <c r="E3931" s="62"/>
      <c r="F3931" s="62"/>
      <c r="G3931" s="62"/>
      <c r="H3931" s="62"/>
      <c r="I3931" s="62"/>
    </row>
    <row r="3932" s="4" customFormat="1" ht="14.25" spans="1:9">
      <c r="A3932">
        <v>3931</v>
      </c>
      <c r="B3932" s="79" t="s">
        <v>4026</v>
      </c>
      <c r="C3932" s="79" t="s">
        <v>3530</v>
      </c>
      <c r="D3932" s="79">
        <v>260</v>
      </c>
      <c r="E3932" s="62"/>
      <c r="F3932" s="62"/>
      <c r="G3932" s="62"/>
      <c r="H3932" s="62"/>
      <c r="I3932" s="62"/>
    </row>
    <row r="3933" ht="14.25" spans="1:4">
      <c r="A3933">
        <v>3932</v>
      </c>
      <c r="B3933" s="73" t="s">
        <v>4027</v>
      </c>
      <c r="C3933" s="73" t="s">
        <v>3530</v>
      </c>
      <c r="D3933" s="73">
        <v>260</v>
      </c>
    </row>
    <row r="3934" s="4" customFormat="1" ht="14.25" spans="1:9">
      <c r="A3934">
        <v>3933</v>
      </c>
      <c r="B3934" s="79" t="s">
        <v>4028</v>
      </c>
      <c r="C3934" s="79" t="s">
        <v>2576</v>
      </c>
      <c r="D3934" s="79">
        <v>260</v>
      </c>
      <c r="E3934" s="62"/>
      <c r="F3934" s="62"/>
      <c r="G3934" s="62"/>
      <c r="H3934" s="62"/>
      <c r="I3934" s="62"/>
    </row>
    <row r="3935" s="4" customFormat="1" ht="14.25" spans="1:9">
      <c r="A3935">
        <v>3934</v>
      </c>
      <c r="B3935" s="80" t="s">
        <v>4029</v>
      </c>
      <c r="C3935" s="80" t="s">
        <v>2576</v>
      </c>
      <c r="D3935" s="80">
        <v>260</v>
      </c>
      <c r="E3935" s="62"/>
      <c r="F3935" s="62"/>
      <c r="G3935" s="62"/>
      <c r="H3935" s="62"/>
      <c r="I3935" s="62"/>
    </row>
    <row r="3936" spans="1:4">
      <c r="A3936">
        <v>3935</v>
      </c>
      <c r="B3936" s="76" t="s">
        <v>4030</v>
      </c>
      <c r="C3936" s="76" t="s">
        <v>2576</v>
      </c>
      <c r="D3936" s="76">
        <v>285</v>
      </c>
    </row>
    <row r="3937" ht="14.25" spans="1:4">
      <c r="A3937">
        <v>3936</v>
      </c>
      <c r="B3937" s="69" t="s">
        <v>4031</v>
      </c>
      <c r="C3937" s="69" t="s">
        <v>4032</v>
      </c>
      <c r="D3937" s="69">
        <v>260</v>
      </c>
    </row>
    <row r="3938" ht="14.25" spans="1:4">
      <c r="A3938">
        <v>3937</v>
      </c>
      <c r="B3938" s="74" t="s">
        <v>3256</v>
      </c>
      <c r="C3938" s="74" t="s">
        <v>4032</v>
      </c>
      <c r="D3938" s="74">
        <v>260</v>
      </c>
    </row>
    <row r="3939" s="4" customFormat="1" spans="1:9">
      <c r="A3939">
        <v>3938</v>
      </c>
      <c r="B3939" s="78" t="s">
        <v>4033</v>
      </c>
      <c r="C3939" s="78" t="s">
        <v>4034</v>
      </c>
      <c r="D3939" s="78">
        <v>285</v>
      </c>
      <c r="E3939" s="62"/>
      <c r="F3939" s="62"/>
      <c r="G3939" s="62"/>
      <c r="H3939" s="62"/>
      <c r="I3939" s="62"/>
    </row>
    <row r="3940" ht="14.25" spans="1:4">
      <c r="A3940">
        <v>3939</v>
      </c>
      <c r="B3940" s="69" t="s">
        <v>954</v>
      </c>
      <c r="C3940" s="69" t="s">
        <v>2576</v>
      </c>
      <c r="D3940" s="69">
        <v>260</v>
      </c>
    </row>
    <row r="3941" s="4" customFormat="1" ht="14.25" spans="1:9">
      <c r="A3941">
        <v>3940</v>
      </c>
      <c r="B3941" s="79" t="s">
        <v>4035</v>
      </c>
      <c r="C3941" s="79" t="s">
        <v>2576</v>
      </c>
      <c r="D3941" s="79">
        <v>260</v>
      </c>
      <c r="E3941" s="62"/>
      <c r="F3941" s="62"/>
      <c r="G3941" s="62"/>
      <c r="H3941" s="62"/>
      <c r="I3941" s="62"/>
    </row>
    <row r="3942" s="4" customFormat="1" ht="14.25" spans="1:9">
      <c r="A3942">
        <v>3941</v>
      </c>
      <c r="B3942" s="79" t="s">
        <v>4036</v>
      </c>
      <c r="C3942" s="79" t="s">
        <v>2576</v>
      </c>
      <c r="D3942" s="79">
        <v>260</v>
      </c>
      <c r="E3942" s="62"/>
      <c r="F3942" s="62"/>
      <c r="G3942" s="62"/>
      <c r="H3942" s="62"/>
      <c r="I3942" s="62"/>
    </row>
    <row r="3943" s="4" customFormat="1" ht="14.25" spans="1:9">
      <c r="A3943">
        <v>3942</v>
      </c>
      <c r="B3943" s="79" t="s">
        <v>4037</v>
      </c>
      <c r="C3943" s="79" t="s">
        <v>2576</v>
      </c>
      <c r="D3943" s="79">
        <v>260</v>
      </c>
      <c r="E3943" s="62"/>
      <c r="F3943" s="62"/>
      <c r="G3943" s="62"/>
      <c r="H3943" s="62"/>
      <c r="I3943" s="62"/>
    </row>
    <row r="3944" ht="14.25" spans="1:4">
      <c r="A3944">
        <v>3943</v>
      </c>
      <c r="B3944" s="73" t="s">
        <v>4038</v>
      </c>
      <c r="C3944" s="73" t="s">
        <v>2576</v>
      </c>
      <c r="D3944" s="73">
        <v>260</v>
      </c>
    </row>
    <row r="3945" ht="14.25" spans="1:4">
      <c r="A3945">
        <v>3944</v>
      </c>
      <c r="B3945" s="74" t="s">
        <v>4039</v>
      </c>
      <c r="C3945" s="74" t="s">
        <v>2576</v>
      </c>
      <c r="D3945" s="74">
        <v>260</v>
      </c>
    </row>
    <row r="3946" ht="14.25" spans="1:4">
      <c r="A3946">
        <v>3945</v>
      </c>
      <c r="B3946" s="76" t="s">
        <v>4040</v>
      </c>
      <c r="C3946" s="76" t="s">
        <v>2576</v>
      </c>
      <c r="D3946" s="76">
        <v>260</v>
      </c>
    </row>
    <row r="3947" spans="1:4">
      <c r="A3947">
        <v>3946</v>
      </c>
      <c r="B3947" s="76" t="s">
        <v>4041</v>
      </c>
      <c r="C3947" s="76" t="s">
        <v>4042</v>
      </c>
      <c r="D3947" s="76">
        <v>260</v>
      </c>
    </row>
    <row r="3948" ht="14.25" spans="1:4">
      <c r="A3948">
        <v>3947</v>
      </c>
      <c r="B3948" s="69" t="s">
        <v>4043</v>
      </c>
      <c r="C3948" s="69" t="s">
        <v>4044</v>
      </c>
      <c r="D3948" s="69">
        <v>260</v>
      </c>
    </row>
    <row r="3949" ht="14.25" spans="1:4">
      <c r="A3949">
        <v>3948</v>
      </c>
      <c r="B3949" s="74" t="s">
        <v>4045</v>
      </c>
      <c r="C3949" s="74" t="s">
        <v>4044</v>
      </c>
      <c r="D3949" s="74">
        <v>260</v>
      </c>
    </row>
    <row r="3950" spans="1:4">
      <c r="A3950">
        <v>3949</v>
      </c>
      <c r="B3950" s="69" t="s">
        <v>4046</v>
      </c>
      <c r="C3950" s="69" t="s">
        <v>4044</v>
      </c>
      <c r="D3950" s="69">
        <v>260</v>
      </c>
    </row>
    <row r="3951" spans="1:4">
      <c r="A3951">
        <v>3950</v>
      </c>
      <c r="B3951" s="69" t="s">
        <v>4047</v>
      </c>
      <c r="C3951" s="69" t="s">
        <v>4048</v>
      </c>
      <c r="D3951" s="69">
        <v>260</v>
      </c>
    </row>
    <row r="3952" ht="14.25" spans="1:4">
      <c r="A3952">
        <v>3951</v>
      </c>
      <c r="B3952" s="74" t="s">
        <v>4049</v>
      </c>
      <c r="C3952" s="74" t="s">
        <v>4048</v>
      </c>
      <c r="D3952" s="74">
        <v>260</v>
      </c>
    </row>
    <row r="3953" ht="14.25" spans="1:4">
      <c r="A3953">
        <v>3952</v>
      </c>
      <c r="B3953" s="74" t="s">
        <v>4050</v>
      </c>
      <c r="C3953" s="74" t="s">
        <v>4048</v>
      </c>
      <c r="D3953" s="74">
        <v>260</v>
      </c>
    </row>
    <row r="3954" spans="1:4">
      <c r="A3954">
        <v>3953</v>
      </c>
      <c r="B3954" s="76" t="s">
        <v>4051</v>
      </c>
      <c r="C3954" s="76" t="s">
        <v>3888</v>
      </c>
      <c r="D3954" s="68">
        <v>260</v>
      </c>
    </row>
    <row r="3955" spans="1:4">
      <c r="A3955">
        <v>3954</v>
      </c>
      <c r="B3955" s="76" t="s">
        <v>4052</v>
      </c>
      <c r="C3955" s="76" t="s">
        <v>3888</v>
      </c>
      <c r="D3955" s="68">
        <v>260</v>
      </c>
    </row>
    <row r="3956" spans="1:4">
      <c r="A3956">
        <v>3955</v>
      </c>
      <c r="B3956" s="69" t="s">
        <v>4053</v>
      </c>
      <c r="C3956" s="69" t="s">
        <v>3394</v>
      </c>
      <c r="D3956" s="68">
        <v>285</v>
      </c>
    </row>
    <row r="3957" ht="14.25" spans="1:4">
      <c r="A3957">
        <v>3956</v>
      </c>
      <c r="B3957" s="74" t="s">
        <v>4054</v>
      </c>
      <c r="C3957" s="74" t="s">
        <v>2701</v>
      </c>
      <c r="D3957" s="68">
        <v>260</v>
      </c>
    </row>
    <row r="3958" spans="1:4">
      <c r="A3958">
        <v>3957</v>
      </c>
      <c r="B3958" s="69" t="s">
        <v>4055</v>
      </c>
      <c r="C3958" s="69" t="s">
        <v>2701</v>
      </c>
      <c r="D3958" s="68">
        <v>260</v>
      </c>
    </row>
    <row r="3959" spans="1:4">
      <c r="A3959">
        <v>3958</v>
      </c>
      <c r="B3959" s="69" t="s">
        <v>4056</v>
      </c>
      <c r="C3959" s="69" t="s">
        <v>2701</v>
      </c>
      <c r="D3959" s="68">
        <v>260</v>
      </c>
    </row>
    <row r="3960" ht="14.25" spans="1:4">
      <c r="A3960">
        <v>3959</v>
      </c>
      <c r="B3960" s="74" t="s">
        <v>4057</v>
      </c>
      <c r="C3960" s="74" t="s">
        <v>2701</v>
      </c>
      <c r="D3960" s="68">
        <v>260</v>
      </c>
    </row>
    <row r="3961" spans="1:4">
      <c r="A3961">
        <v>3960</v>
      </c>
      <c r="B3961" s="76" t="s">
        <v>4058</v>
      </c>
      <c r="C3961" s="76" t="s">
        <v>2701</v>
      </c>
      <c r="D3961" s="68">
        <v>260</v>
      </c>
    </row>
    <row r="3962" spans="1:4">
      <c r="A3962">
        <v>3961</v>
      </c>
      <c r="B3962" s="76" t="s">
        <v>4059</v>
      </c>
      <c r="C3962" s="76" t="s">
        <v>2701</v>
      </c>
      <c r="D3962" s="68">
        <v>260</v>
      </c>
    </row>
    <row r="3963" spans="1:4">
      <c r="A3963">
        <v>3962</v>
      </c>
      <c r="B3963" s="69" t="s">
        <v>4060</v>
      </c>
      <c r="C3963" s="69" t="s">
        <v>2701</v>
      </c>
      <c r="D3963" s="68">
        <v>260</v>
      </c>
    </row>
    <row r="3964" ht="14.25" spans="1:4">
      <c r="A3964">
        <v>3963</v>
      </c>
      <c r="B3964" s="74" t="s">
        <v>4061</v>
      </c>
      <c r="C3964" s="74" t="s">
        <v>2701</v>
      </c>
      <c r="D3964" s="68">
        <v>260</v>
      </c>
    </row>
    <row r="3965" spans="1:4">
      <c r="A3965">
        <v>3964</v>
      </c>
      <c r="B3965" s="69" t="s">
        <v>4062</v>
      </c>
      <c r="C3965" s="69" t="s">
        <v>2701</v>
      </c>
      <c r="D3965" s="68">
        <v>260</v>
      </c>
    </row>
    <row r="3966" spans="1:4">
      <c r="A3966">
        <v>3965</v>
      </c>
      <c r="B3966" s="69" t="s">
        <v>4063</v>
      </c>
      <c r="C3966" s="69" t="s">
        <v>2701</v>
      </c>
      <c r="D3966" s="68">
        <v>260</v>
      </c>
    </row>
    <row r="3967" ht="14.25" spans="1:4">
      <c r="A3967">
        <v>3966</v>
      </c>
      <c r="B3967" s="74" t="s">
        <v>92</v>
      </c>
      <c r="C3967" s="74" t="s">
        <v>3793</v>
      </c>
      <c r="D3967" s="68">
        <v>260</v>
      </c>
    </row>
    <row r="3968" spans="1:4">
      <c r="A3968">
        <v>3967</v>
      </c>
      <c r="B3968" s="76" t="s">
        <v>4064</v>
      </c>
      <c r="C3968" s="76" t="s">
        <v>3499</v>
      </c>
      <c r="D3968" s="68">
        <v>260</v>
      </c>
    </row>
    <row r="3969" spans="1:4">
      <c r="A3969">
        <v>3968</v>
      </c>
      <c r="B3969" s="76" t="s">
        <v>4065</v>
      </c>
      <c r="C3969" s="76" t="s">
        <v>3798</v>
      </c>
      <c r="D3969" s="68">
        <v>260</v>
      </c>
    </row>
    <row r="3970" spans="1:4">
      <c r="A3970">
        <v>3969</v>
      </c>
      <c r="B3970" s="69" t="s">
        <v>4066</v>
      </c>
      <c r="C3970" s="69" t="s">
        <v>3761</v>
      </c>
      <c r="D3970" s="68">
        <v>260</v>
      </c>
    </row>
    <row r="3971" ht="14.25" spans="1:4">
      <c r="A3971">
        <v>3970</v>
      </c>
      <c r="B3971" s="74" t="s">
        <v>4067</v>
      </c>
      <c r="C3971" s="74" t="s">
        <v>3761</v>
      </c>
      <c r="D3971" s="68">
        <v>260</v>
      </c>
    </row>
    <row r="3972" spans="1:4">
      <c r="A3972">
        <v>3971</v>
      </c>
      <c r="B3972" s="69" t="s">
        <v>4068</v>
      </c>
      <c r="C3972" s="69" t="s">
        <v>3761</v>
      </c>
      <c r="D3972" s="68">
        <v>260</v>
      </c>
    </row>
    <row r="3973" spans="1:4">
      <c r="A3973">
        <v>3972</v>
      </c>
      <c r="B3973" s="69" t="s">
        <v>4069</v>
      </c>
      <c r="C3973" s="69" t="s">
        <v>3761</v>
      </c>
      <c r="D3973" s="68">
        <v>260</v>
      </c>
    </row>
    <row r="3974" ht="16.5" spans="1:4">
      <c r="A3974">
        <v>3973</v>
      </c>
      <c r="B3974" s="81" t="s">
        <v>4070</v>
      </c>
      <c r="C3974" s="81" t="s">
        <v>4071</v>
      </c>
      <c r="D3974" s="81">
        <v>285</v>
      </c>
    </row>
    <row r="3975" ht="16.5" spans="1:4">
      <c r="A3975">
        <v>3974</v>
      </c>
      <c r="B3975" s="81" t="s">
        <v>4072</v>
      </c>
      <c r="C3975" s="81" t="s">
        <v>4071</v>
      </c>
      <c r="D3975" s="81">
        <v>285</v>
      </c>
    </row>
    <row r="3976" ht="16.5" spans="1:4">
      <c r="A3976">
        <v>3975</v>
      </c>
      <c r="B3976" s="81" t="s">
        <v>4073</v>
      </c>
      <c r="C3976" s="81" t="s">
        <v>4071</v>
      </c>
      <c r="D3976" s="81">
        <v>285</v>
      </c>
    </row>
    <row r="3977" ht="16.5" spans="1:4">
      <c r="A3977">
        <v>3976</v>
      </c>
      <c r="B3977" s="81" t="s">
        <v>4074</v>
      </c>
      <c r="C3977" s="81" t="s">
        <v>4071</v>
      </c>
      <c r="D3977" s="81">
        <v>260</v>
      </c>
    </row>
    <row r="3978" ht="16.5" spans="1:4">
      <c r="A3978">
        <v>3977</v>
      </c>
      <c r="B3978" s="81" t="s">
        <v>4075</v>
      </c>
      <c r="C3978" s="81" t="s">
        <v>4076</v>
      </c>
      <c r="D3978" s="81">
        <v>260</v>
      </c>
    </row>
    <row r="3979" ht="16.5" spans="1:4">
      <c r="A3979">
        <v>3978</v>
      </c>
      <c r="B3979" s="81" t="s">
        <v>4077</v>
      </c>
      <c r="C3979" s="81" t="s">
        <v>4076</v>
      </c>
      <c r="D3979" s="81">
        <v>260</v>
      </c>
    </row>
    <row r="3980" ht="16.5" spans="1:4">
      <c r="A3980">
        <v>3979</v>
      </c>
      <c r="B3980" s="81" t="s">
        <v>4078</v>
      </c>
      <c r="C3980" s="81" t="s">
        <v>4076</v>
      </c>
      <c r="D3980" s="81">
        <v>260</v>
      </c>
    </row>
    <row r="3981" ht="16.5" spans="1:4">
      <c r="A3981">
        <v>3980</v>
      </c>
      <c r="B3981" s="81" t="s">
        <v>4079</v>
      </c>
      <c r="C3981" s="81" t="s">
        <v>4076</v>
      </c>
      <c r="D3981" s="81">
        <v>260</v>
      </c>
    </row>
    <row r="3982" ht="16.5" spans="1:4">
      <c r="A3982">
        <v>3981</v>
      </c>
      <c r="B3982" s="81" t="s">
        <v>4080</v>
      </c>
      <c r="C3982" s="81" t="s">
        <v>4076</v>
      </c>
      <c r="D3982" s="81">
        <v>260</v>
      </c>
    </row>
    <row r="3983" ht="16.5" spans="1:4">
      <c r="A3983">
        <v>3982</v>
      </c>
      <c r="B3983" s="81" t="s">
        <v>4081</v>
      </c>
      <c r="C3983" s="81" t="s">
        <v>4076</v>
      </c>
      <c r="D3983" s="81">
        <v>260</v>
      </c>
    </row>
    <row r="3984" ht="16.5" spans="1:4">
      <c r="A3984">
        <v>3983</v>
      </c>
      <c r="B3984" s="81" t="s">
        <v>4082</v>
      </c>
      <c r="C3984" s="81" t="s">
        <v>4076</v>
      </c>
      <c r="D3984" s="81">
        <v>260</v>
      </c>
    </row>
    <row r="3985" ht="16.5" spans="1:4">
      <c r="A3985">
        <v>3984</v>
      </c>
      <c r="B3985" s="81" t="s">
        <v>4083</v>
      </c>
      <c r="C3985" s="81" t="s">
        <v>4076</v>
      </c>
      <c r="D3985" s="81">
        <v>260</v>
      </c>
    </row>
    <row r="3986" ht="16.5" spans="1:4">
      <c r="A3986">
        <v>3985</v>
      </c>
      <c r="B3986" s="81" t="s">
        <v>4084</v>
      </c>
      <c r="C3986" s="81" t="s">
        <v>4076</v>
      </c>
      <c r="D3986" s="81">
        <v>260</v>
      </c>
    </row>
    <row r="3987" ht="16.5" spans="1:4">
      <c r="A3987">
        <v>3986</v>
      </c>
      <c r="B3987" s="81" t="s">
        <v>4085</v>
      </c>
      <c r="C3987" s="81" t="s">
        <v>487</v>
      </c>
      <c r="D3987" s="81">
        <v>260</v>
      </c>
    </row>
    <row r="3988" ht="16.5" spans="1:4">
      <c r="A3988">
        <v>3987</v>
      </c>
      <c r="B3988" s="81" t="s">
        <v>4086</v>
      </c>
      <c r="C3988" s="81" t="s">
        <v>487</v>
      </c>
      <c r="D3988" s="81">
        <v>260</v>
      </c>
    </row>
    <row r="3989" ht="16.5" spans="1:4">
      <c r="A3989">
        <v>3988</v>
      </c>
      <c r="B3989" s="81" t="s">
        <v>4087</v>
      </c>
      <c r="C3989" s="81" t="s">
        <v>487</v>
      </c>
      <c r="D3989" s="81">
        <v>260</v>
      </c>
    </row>
    <row r="3990" ht="16.5" spans="1:4">
      <c r="A3990">
        <v>3989</v>
      </c>
      <c r="B3990" s="82" t="s">
        <v>4088</v>
      </c>
      <c r="C3990" s="81" t="s">
        <v>487</v>
      </c>
      <c r="D3990" s="81">
        <v>260</v>
      </c>
    </row>
    <row r="3991" ht="16.5" spans="1:4">
      <c r="A3991">
        <v>3990</v>
      </c>
      <c r="B3991" s="83" t="s">
        <v>4089</v>
      </c>
      <c r="C3991" s="81" t="s">
        <v>487</v>
      </c>
      <c r="D3991" s="81">
        <v>260</v>
      </c>
    </row>
    <row r="3992" ht="16.5" spans="1:4">
      <c r="A3992">
        <v>3991</v>
      </c>
      <c r="B3992" s="84" t="s">
        <v>4090</v>
      </c>
      <c r="C3992" s="81" t="s">
        <v>487</v>
      </c>
      <c r="D3992" s="81">
        <v>260</v>
      </c>
    </row>
    <row r="3993" ht="16.5" spans="1:4">
      <c r="A3993">
        <v>3992</v>
      </c>
      <c r="B3993" s="81" t="s">
        <v>4091</v>
      </c>
      <c r="C3993" s="81" t="s">
        <v>487</v>
      </c>
      <c r="D3993" s="81">
        <v>260</v>
      </c>
    </row>
    <row r="3994" ht="16.5" spans="1:4">
      <c r="A3994">
        <v>3993</v>
      </c>
      <c r="B3994" s="81" t="s">
        <v>4092</v>
      </c>
      <c r="C3994" s="81" t="s">
        <v>487</v>
      </c>
      <c r="D3994" s="81">
        <v>285</v>
      </c>
    </row>
    <row r="3995" ht="16.5" spans="1:4">
      <c r="A3995">
        <v>3994</v>
      </c>
      <c r="B3995" s="81" t="s">
        <v>4093</v>
      </c>
      <c r="C3995" s="81" t="s">
        <v>487</v>
      </c>
      <c r="D3995" s="81">
        <v>285</v>
      </c>
    </row>
    <row r="3996" ht="16.5" spans="1:4">
      <c r="A3996">
        <v>3995</v>
      </c>
      <c r="B3996" s="81" t="s">
        <v>4094</v>
      </c>
      <c r="C3996" s="81" t="s">
        <v>4095</v>
      </c>
      <c r="D3996" s="81">
        <v>260</v>
      </c>
    </row>
    <row r="3997" ht="16.5" spans="1:4">
      <c r="A3997">
        <v>3996</v>
      </c>
      <c r="B3997" s="81" t="s">
        <v>4096</v>
      </c>
      <c r="C3997" s="81" t="s">
        <v>4095</v>
      </c>
      <c r="D3997" s="81">
        <v>260</v>
      </c>
    </row>
    <row r="3998" ht="16.5" spans="1:4">
      <c r="A3998">
        <v>3997</v>
      </c>
      <c r="B3998" s="81" t="s">
        <v>4097</v>
      </c>
      <c r="C3998" s="81" t="s">
        <v>4095</v>
      </c>
      <c r="D3998" s="81">
        <v>260</v>
      </c>
    </row>
    <row r="3999" ht="16.5" spans="1:4">
      <c r="A3999">
        <v>3998</v>
      </c>
      <c r="B3999" s="81" t="s">
        <v>4098</v>
      </c>
      <c r="C3999" s="81" t="s">
        <v>4095</v>
      </c>
      <c r="D3999" s="81">
        <v>260</v>
      </c>
    </row>
    <row r="4000" ht="16.5" spans="1:4">
      <c r="A4000">
        <v>3999</v>
      </c>
      <c r="B4000" s="81" t="s">
        <v>4099</v>
      </c>
      <c r="C4000" s="81" t="s">
        <v>4095</v>
      </c>
      <c r="D4000" s="81">
        <v>260</v>
      </c>
    </row>
    <row r="4001" ht="16.5" spans="1:4">
      <c r="A4001">
        <v>4000</v>
      </c>
      <c r="B4001" s="81" t="s">
        <v>4100</v>
      </c>
      <c r="C4001" s="81" t="s">
        <v>4101</v>
      </c>
      <c r="D4001" s="81">
        <v>260</v>
      </c>
    </row>
    <row r="4002" ht="16.5" spans="1:4">
      <c r="A4002">
        <v>4001</v>
      </c>
      <c r="B4002" s="81" t="s">
        <v>4102</v>
      </c>
      <c r="C4002" s="81" t="s">
        <v>4101</v>
      </c>
      <c r="D4002" s="81">
        <v>260</v>
      </c>
    </row>
    <row r="4003" ht="16.5" spans="1:4">
      <c r="A4003">
        <v>4002</v>
      </c>
      <c r="B4003" s="81" t="s">
        <v>4103</v>
      </c>
      <c r="C4003" s="81" t="s">
        <v>4101</v>
      </c>
      <c r="D4003" s="81">
        <v>260</v>
      </c>
    </row>
    <row r="4004" ht="16.5" spans="1:4">
      <c r="A4004">
        <v>4003</v>
      </c>
      <c r="B4004" s="81" t="s">
        <v>4104</v>
      </c>
      <c r="C4004" s="81" t="s">
        <v>4101</v>
      </c>
      <c r="D4004" s="81">
        <v>260</v>
      </c>
    </row>
    <row r="4005" ht="16.5" spans="1:4">
      <c r="A4005">
        <v>4004</v>
      </c>
      <c r="B4005" s="81" t="s">
        <v>4105</v>
      </c>
      <c r="C4005" s="81" t="s">
        <v>4101</v>
      </c>
      <c r="D4005" s="81">
        <v>260</v>
      </c>
    </row>
    <row r="4006" ht="16.5" spans="1:4">
      <c r="A4006">
        <v>4005</v>
      </c>
      <c r="B4006" s="81" t="s">
        <v>3927</v>
      </c>
      <c r="C4006" s="81" t="s">
        <v>4101</v>
      </c>
      <c r="D4006" s="81">
        <v>260</v>
      </c>
    </row>
    <row r="4007" ht="16.5" spans="1:4">
      <c r="A4007">
        <v>4006</v>
      </c>
      <c r="B4007" s="81" t="s">
        <v>4106</v>
      </c>
      <c r="C4007" s="81" t="s">
        <v>4101</v>
      </c>
      <c r="D4007" s="81">
        <v>260</v>
      </c>
    </row>
    <row r="4008" ht="16.5" spans="1:4">
      <c r="A4008">
        <v>4007</v>
      </c>
      <c r="B4008" s="81" t="s">
        <v>4107</v>
      </c>
      <c r="C4008" s="81" t="s">
        <v>4101</v>
      </c>
      <c r="D4008" s="81">
        <v>260</v>
      </c>
    </row>
    <row r="4009" ht="16.5" spans="1:4">
      <c r="A4009">
        <v>4008</v>
      </c>
      <c r="B4009" s="81" t="s">
        <v>4108</v>
      </c>
      <c r="C4009" s="81" t="s">
        <v>4101</v>
      </c>
      <c r="D4009" s="81">
        <v>260</v>
      </c>
    </row>
    <row r="4010" ht="16.5" spans="1:4">
      <c r="A4010">
        <v>4009</v>
      </c>
      <c r="B4010" s="81" t="s">
        <v>4109</v>
      </c>
      <c r="C4010" s="81" t="s">
        <v>4101</v>
      </c>
      <c r="D4010" s="81">
        <v>260</v>
      </c>
    </row>
    <row r="4011" ht="16.5" spans="1:4">
      <c r="A4011">
        <v>4010</v>
      </c>
      <c r="B4011" s="81" t="s">
        <v>4110</v>
      </c>
      <c r="C4011" s="81" t="s">
        <v>4101</v>
      </c>
      <c r="D4011" s="81">
        <v>260</v>
      </c>
    </row>
    <row r="4012" ht="16.5" spans="1:4">
      <c r="A4012">
        <v>4011</v>
      </c>
      <c r="B4012" s="81" t="s">
        <v>4111</v>
      </c>
      <c r="C4012" s="81" t="s">
        <v>4101</v>
      </c>
      <c r="D4012" s="81">
        <v>260</v>
      </c>
    </row>
    <row r="4013" ht="16.5" spans="1:4">
      <c r="A4013">
        <v>4012</v>
      </c>
      <c r="B4013" s="81" t="s">
        <v>2534</v>
      </c>
      <c r="C4013" s="81" t="s">
        <v>4101</v>
      </c>
      <c r="D4013" s="81">
        <v>260</v>
      </c>
    </row>
    <row r="4014" ht="16.5" spans="1:4">
      <c r="A4014">
        <v>4013</v>
      </c>
      <c r="B4014" s="81" t="s">
        <v>4112</v>
      </c>
      <c r="C4014" s="81" t="s">
        <v>4101</v>
      </c>
      <c r="D4014" s="81">
        <v>260</v>
      </c>
    </row>
    <row r="4015" ht="16.5" spans="1:4">
      <c r="A4015">
        <v>4014</v>
      </c>
      <c r="B4015" s="81" t="s">
        <v>2327</v>
      </c>
      <c r="C4015" s="81" t="s">
        <v>4101</v>
      </c>
      <c r="D4015" s="81">
        <v>260</v>
      </c>
    </row>
    <row r="4016" ht="16.5" spans="1:4">
      <c r="A4016">
        <v>4015</v>
      </c>
      <c r="B4016" s="81" t="s">
        <v>4113</v>
      </c>
      <c r="C4016" s="81" t="s">
        <v>4114</v>
      </c>
      <c r="D4016" s="81">
        <v>260</v>
      </c>
    </row>
    <row r="4017" ht="16.5" spans="1:4">
      <c r="A4017">
        <v>4016</v>
      </c>
      <c r="B4017" s="81" t="s">
        <v>920</v>
      </c>
      <c r="C4017" s="81" t="s">
        <v>4114</v>
      </c>
      <c r="D4017" s="81">
        <v>285</v>
      </c>
    </row>
    <row r="4018" ht="16.5" spans="1:4">
      <c r="A4018">
        <v>4017</v>
      </c>
      <c r="B4018" s="81" t="s">
        <v>4115</v>
      </c>
      <c r="C4018" s="81" t="s">
        <v>4114</v>
      </c>
      <c r="D4018" s="81">
        <v>285</v>
      </c>
    </row>
    <row r="4019" ht="16.5" spans="1:4">
      <c r="A4019">
        <v>4018</v>
      </c>
      <c r="B4019" s="81" t="s">
        <v>4116</v>
      </c>
      <c r="C4019" s="81" t="s">
        <v>4114</v>
      </c>
      <c r="D4019" s="81">
        <v>285</v>
      </c>
    </row>
    <row r="4020" ht="16.5" spans="1:4">
      <c r="A4020">
        <v>4019</v>
      </c>
      <c r="B4020" s="81" t="s">
        <v>4117</v>
      </c>
      <c r="C4020" s="81" t="s">
        <v>4114</v>
      </c>
      <c r="D4020" s="81">
        <v>260</v>
      </c>
    </row>
    <row r="4021" ht="16.5" spans="1:4">
      <c r="A4021">
        <v>4020</v>
      </c>
      <c r="B4021" s="81" t="s">
        <v>4118</v>
      </c>
      <c r="C4021" s="81" t="s">
        <v>4114</v>
      </c>
      <c r="D4021" s="81">
        <v>260</v>
      </c>
    </row>
    <row r="4022" ht="16.5" spans="1:4">
      <c r="A4022">
        <v>4021</v>
      </c>
      <c r="B4022" s="81" t="s">
        <v>4119</v>
      </c>
      <c r="C4022" s="81" t="s">
        <v>4114</v>
      </c>
      <c r="D4022" s="81">
        <v>260</v>
      </c>
    </row>
    <row r="4023" ht="16.5" spans="1:4">
      <c r="A4023">
        <v>4022</v>
      </c>
      <c r="B4023" s="81" t="s">
        <v>4120</v>
      </c>
      <c r="C4023" s="81" t="s">
        <v>4114</v>
      </c>
      <c r="D4023" s="81">
        <v>260</v>
      </c>
    </row>
    <row r="4024" ht="16.5" spans="1:4">
      <c r="A4024">
        <v>4023</v>
      </c>
      <c r="B4024" s="81" t="s">
        <v>4121</v>
      </c>
      <c r="C4024" s="81" t="s">
        <v>4114</v>
      </c>
      <c r="D4024" s="81">
        <v>260</v>
      </c>
    </row>
    <row r="4025" ht="16.5" spans="1:4">
      <c r="A4025">
        <v>4024</v>
      </c>
      <c r="B4025" s="81" t="s">
        <v>4122</v>
      </c>
      <c r="C4025" s="81" t="s">
        <v>4114</v>
      </c>
      <c r="D4025" s="81">
        <v>260</v>
      </c>
    </row>
    <row r="4026" ht="16.5" spans="1:4">
      <c r="A4026">
        <v>4025</v>
      </c>
      <c r="B4026" s="81" t="s">
        <v>4123</v>
      </c>
      <c r="C4026" s="81" t="s">
        <v>4114</v>
      </c>
      <c r="D4026" s="81">
        <v>260</v>
      </c>
    </row>
    <row r="4027" ht="16.5" spans="1:4">
      <c r="A4027">
        <v>4026</v>
      </c>
      <c r="B4027" s="81" t="s">
        <v>4124</v>
      </c>
      <c r="C4027" s="81" t="s">
        <v>4114</v>
      </c>
      <c r="D4027" s="81">
        <v>260</v>
      </c>
    </row>
    <row r="4028" ht="16.5" spans="1:4">
      <c r="A4028">
        <v>4027</v>
      </c>
      <c r="B4028" s="81" t="s">
        <v>4125</v>
      </c>
      <c r="C4028" s="81" t="s">
        <v>4114</v>
      </c>
      <c r="D4028" s="81">
        <v>260</v>
      </c>
    </row>
    <row r="4029" ht="16.5" spans="1:4">
      <c r="A4029">
        <v>4028</v>
      </c>
      <c r="B4029" s="81" t="s">
        <v>4126</v>
      </c>
      <c r="C4029" s="81" t="s">
        <v>4114</v>
      </c>
      <c r="D4029" s="81">
        <v>285</v>
      </c>
    </row>
    <row r="4030" ht="16.5" spans="1:4">
      <c r="A4030">
        <v>4029</v>
      </c>
      <c r="B4030" s="81" t="s">
        <v>4127</v>
      </c>
      <c r="C4030" s="81" t="s">
        <v>4114</v>
      </c>
      <c r="D4030" s="81">
        <v>285</v>
      </c>
    </row>
    <row r="4031" ht="16.5" spans="1:4">
      <c r="A4031">
        <v>4030</v>
      </c>
      <c r="B4031" s="81" t="s">
        <v>4128</v>
      </c>
      <c r="C4031" s="81" t="s">
        <v>4114</v>
      </c>
      <c r="D4031" s="81">
        <v>285</v>
      </c>
    </row>
    <row r="4032" ht="16.5" spans="1:4">
      <c r="A4032">
        <v>4031</v>
      </c>
      <c r="B4032" s="81" t="s">
        <v>4129</v>
      </c>
      <c r="C4032" s="81" t="s">
        <v>4114</v>
      </c>
      <c r="D4032" s="81">
        <v>285</v>
      </c>
    </row>
    <row r="4033" ht="16.5" spans="1:4">
      <c r="A4033">
        <v>4032</v>
      </c>
      <c r="B4033" s="81" t="s">
        <v>4130</v>
      </c>
      <c r="C4033" s="81" t="s">
        <v>4114</v>
      </c>
      <c r="D4033" s="81">
        <v>260</v>
      </c>
    </row>
    <row r="4034" ht="16.5" spans="1:4">
      <c r="A4034">
        <v>4033</v>
      </c>
      <c r="B4034" s="81" t="s">
        <v>4131</v>
      </c>
      <c r="C4034" s="81" t="s">
        <v>4114</v>
      </c>
      <c r="D4034" s="81">
        <v>260</v>
      </c>
    </row>
    <row r="4035" ht="16.5" spans="1:4">
      <c r="A4035">
        <v>4034</v>
      </c>
      <c r="B4035" s="81" t="s">
        <v>4132</v>
      </c>
      <c r="C4035" s="81" t="s">
        <v>4133</v>
      </c>
      <c r="D4035" s="81">
        <v>260</v>
      </c>
    </row>
    <row r="4036" ht="16.5" spans="1:4">
      <c r="A4036">
        <v>4035</v>
      </c>
      <c r="B4036" s="81" t="s">
        <v>4134</v>
      </c>
      <c r="C4036" s="81" t="s">
        <v>4133</v>
      </c>
      <c r="D4036" s="81">
        <v>260</v>
      </c>
    </row>
    <row r="4037" ht="16.5" spans="1:4">
      <c r="A4037">
        <v>4036</v>
      </c>
      <c r="B4037" s="81" t="s">
        <v>4135</v>
      </c>
      <c r="C4037" s="81" t="s">
        <v>4133</v>
      </c>
      <c r="D4037" s="81">
        <v>260</v>
      </c>
    </row>
    <row r="4038" ht="16.5" spans="1:4">
      <c r="A4038">
        <v>4037</v>
      </c>
      <c r="B4038" s="81" t="s">
        <v>4136</v>
      </c>
      <c r="C4038" s="81" t="s">
        <v>4133</v>
      </c>
      <c r="D4038" s="81">
        <v>260</v>
      </c>
    </row>
    <row r="4039" ht="16.5" spans="1:4">
      <c r="A4039">
        <v>4038</v>
      </c>
      <c r="B4039" s="85" t="s">
        <v>4137</v>
      </c>
      <c r="C4039" s="81" t="s">
        <v>4133</v>
      </c>
      <c r="D4039" s="81">
        <v>260</v>
      </c>
    </row>
    <row r="4040" ht="16.5" spans="1:4">
      <c r="A4040">
        <v>4039</v>
      </c>
      <c r="B4040" s="81" t="s">
        <v>4138</v>
      </c>
      <c r="C4040" s="81" t="s">
        <v>4139</v>
      </c>
      <c r="D4040" s="81">
        <v>260</v>
      </c>
    </row>
    <row r="4041" ht="16.5" spans="1:4">
      <c r="A4041">
        <v>4040</v>
      </c>
      <c r="B4041" s="81" t="s">
        <v>4140</v>
      </c>
      <c r="C4041" s="81" t="s">
        <v>4139</v>
      </c>
      <c r="D4041" s="81">
        <v>260</v>
      </c>
    </row>
    <row r="4042" ht="16.5" spans="1:4">
      <c r="A4042">
        <v>4041</v>
      </c>
      <c r="B4042" s="81" t="s">
        <v>4141</v>
      </c>
      <c r="C4042" s="81" t="s">
        <v>4139</v>
      </c>
      <c r="D4042" s="81">
        <v>260</v>
      </c>
    </row>
    <row r="4043" ht="16.5" spans="1:4">
      <c r="A4043">
        <v>4042</v>
      </c>
      <c r="B4043" s="81" t="s">
        <v>4142</v>
      </c>
      <c r="C4043" s="81" t="s">
        <v>4139</v>
      </c>
      <c r="D4043" s="81">
        <v>260</v>
      </c>
    </row>
    <row r="4044" ht="16.5" spans="1:4">
      <c r="A4044">
        <v>4043</v>
      </c>
      <c r="B4044" s="81" t="s">
        <v>4143</v>
      </c>
      <c r="C4044" s="81" t="s">
        <v>4139</v>
      </c>
      <c r="D4044" s="81">
        <v>260</v>
      </c>
    </row>
    <row r="4045" ht="16.5" spans="1:4">
      <c r="A4045">
        <v>4044</v>
      </c>
      <c r="B4045" s="81" t="s">
        <v>4144</v>
      </c>
      <c r="C4045" s="81" t="s">
        <v>4139</v>
      </c>
      <c r="D4045" s="81">
        <v>260</v>
      </c>
    </row>
    <row r="4046" ht="16.5" spans="1:4">
      <c r="A4046">
        <v>4045</v>
      </c>
      <c r="B4046" s="81" t="s">
        <v>4145</v>
      </c>
      <c r="C4046" s="81" t="s">
        <v>4139</v>
      </c>
      <c r="D4046" s="81">
        <v>260</v>
      </c>
    </row>
    <row r="4047" ht="16.5" spans="1:4">
      <c r="A4047">
        <v>4046</v>
      </c>
      <c r="B4047" s="81" t="s">
        <v>4146</v>
      </c>
      <c r="C4047" s="81" t="s">
        <v>4139</v>
      </c>
      <c r="D4047" s="81">
        <v>260</v>
      </c>
    </row>
    <row r="4048" ht="16.5" spans="1:4">
      <c r="A4048">
        <v>4047</v>
      </c>
      <c r="B4048" s="81" t="s">
        <v>1061</v>
      </c>
      <c r="C4048" s="81" t="s">
        <v>4139</v>
      </c>
      <c r="D4048" s="81">
        <v>260</v>
      </c>
    </row>
    <row r="4049" ht="16.5" spans="1:4">
      <c r="A4049">
        <v>4048</v>
      </c>
      <c r="B4049" s="81" t="s">
        <v>4147</v>
      </c>
      <c r="C4049" s="81" t="s">
        <v>4139</v>
      </c>
      <c r="D4049" s="81">
        <v>260</v>
      </c>
    </row>
    <row r="4050" ht="16.5" spans="1:4">
      <c r="A4050">
        <v>4049</v>
      </c>
      <c r="B4050" s="81" t="s">
        <v>4148</v>
      </c>
      <c r="C4050" s="81" t="s">
        <v>4139</v>
      </c>
      <c r="D4050" s="81">
        <v>260</v>
      </c>
    </row>
    <row r="4051" ht="16.5" spans="1:4">
      <c r="A4051">
        <v>4050</v>
      </c>
      <c r="B4051" s="81" t="s">
        <v>4149</v>
      </c>
      <c r="C4051" s="81" t="s">
        <v>4139</v>
      </c>
      <c r="D4051" s="81">
        <v>260</v>
      </c>
    </row>
    <row r="4052" ht="16.5" spans="1:4">
      <c r="A4052">
        <v>4051</v>
      </c>
      <c r="B4052" s="81" t="s">
        <v>4150</v>
      </c>
      <c r="C4052" s="81" t="s">
        <v>4139</v>
      </c>
      <c r="D4052" s="81">
        <v>260</v>
      </c>
    </row>
    <row r="4053" ht="16.5" spans="1:4">
      <c r="A4053">
        <v>4052</v>
      </c>
      <c r="B4053" s="81" t="s">
        <v>4151</v>
      </c>
      <c r="C4053" s="81" t="s">
        <v>4139</v>
      </c>
      <c r="D4053" s="81">
        <v>260</v>
      </c>
    </row>
    <row r="4054" ht="16.5" spans="1:4">
      <c r="A4054">
        <v>4053</v>
      </c>
      <c r="B4054" s="81" t="s">
        <v>4152</v>
      </c>
      <c r="C4054" s="81" t="s">
        <v>4139</v>
      </c>
      <c r="D4054" s="81">
        <v>260</v>
      </c>
    </row>
    <row r="4055" ht="16.5" spans="1:4">
      <c r="A4055">
        <v>4054</v>
      </c>
      <c r="B4055" s="81" t="s">
        <v>4153</v>
      </c>
      <c r="C4055" s="81" t="s">
        <v>4139</v>
      </c>
      <c r="D4055" s="81">
        <v>260</v>
      </c>
    </row>
    <row r="4056" ht="16.5" spans="1:4">
      <c r="A4056">
        <v>4055</v>
      </c>
      <c r="B4056" s="81" t="s">
        <v>4154</v>
      </c>
      <c r="C4056" s="81" t="s">
        <v>4139</v>
      </c>
      <c r="D4056" s="81">
        <v>260</v>
      </c>
    </row>
    <row r="4057" ht="16.5" spans="1:4">
      <c r="A4057">
        <v>4056</v>
      </c>
      <c r="B4057" s="81" t="s">
        <v>4155</v>
      </c>
      <c r="C4057" s="81" t="s">
        <v>4139</v>
      </c>
      <c r="D4057" s="81">
        <v>260</v>
      </c>
    </row>
    <row r="4058" ht="16.5" spans="1:4">
      <c r="A4058">
        <v>4057</v>
      </c>
      <c r="B4058" s="81" t="s">
        <v>4156</v>
      </c>
      <c r="C4058" s="81" t="s">
        <v>4139</v>
      </c>
      <c r="D4058" s="81">
        <v>260</v>
      </c>
    </row>
    <row r="4059" ht="16.5" spans="1:4">
      <c r="A4059">
        <v>4058</v>
      </c>
      <c r="B4059" s="81" t="s">
        <v>4157</v>
      </c>
      <c r="C4059" s="81" t="s">
        <v>4139</v>
      </c>
      <c r="D4059" s="81">
        <v>260</v>
      </c>
    </row>
    <row r="4060" ht="16.5" spans="1:4">
      <c r="A4060">
        <v>4059</v>
      </c>
      <c r="B4060" s="81" t="s">
        <v>4158</v>
      </c>
      <c r="C4060" s="81" t="s">
        <v>4139</v>
      </c>
      <c r="D4060" s="81">
        <v>260</v>
      </c>
    </row>
    <row r="4061" ht="16.5" spans="1:4">
      <c r="A4061">
        <v>4060</v>
      </c>
      <c r="B4061" s="81" t="s">
        <v>4159</v>
      </c>
      <c r="C4061" s="81" t="s">
        <v>4139</v>
      </c>
      <c r="D4061" s="81">
        <v>260</v>
      </c>
    </row>
    <row r="4062" ht="16.5" spans="1:4">
      <c r="A4062">
        <v>4061</v>
      </c>
      <c r="B4062" s="81" t="s">
        <v>3923</v>
      </c>
      <c r="C4062" s="81" t="s">
        <v>4139</v>
      </c>
      <c r="D4062" s="81">
        <v>260</v>
      </c>
    </row>
    <row r="4063" ht="16.5" spans="1:4">
      <c r="A4063">
        <v>4062</v>
      </c>
      <c r="B4063" s="81" t="s">
        <v>4160</v>
      </c>
      <c r="C4063" s="81" t="s">
        <v>4139</v>
      </c>
      <c r="D4063" s="81">
        <v>260</v>
      </c>
    </row>
    <row r="4064" ht="16.5" spans="1:4">
      <c r="A4064">
        <v>4063</v>
      </c>
      <c r="B4064" s="81" t="s">
        <v>4161</v>
      </c>
      <c r="C4064" s="81" t="s">
        <v>4139</v>
      </c>
      <c r="D4064" s="81">
        <v>260</v>
      </c>
    </row>
    <row r="4065" ht="16.5" spans="1:4">
      <c r="A4065">
        <v>4064</v>
      </c>
      <c r="B4065" s="81" t="s">
        <v>4162</v>
      </c>
      <c r="C4065" s="81" t="s">
        <v>4139</v>
      </c>
      <c r="D4065" s="81">
        <v>260</v>
      </c>
    </row>
    <row r="4066" ht="16.5" spans="1:4">
      <c r="A4066">
        <v>4065</v>
      </c>
      <c r="B4066" s="81" t="s">
        <v>4163</v>
      </c>
      <c r="C4066" s="81" t="s">
        <v>4139</v>
      </c>
      <c r="D4066" s="81">
        <v>260</v>
      </c>
    </row>
    <row r="4067" ht="16.5" spans="1:4">
      <c r="A4067">
        <v>4066</v>
      </c>
      <c r="B4067" s="81" t="s">
        <v>4164</v>
      </c>
      <c r="C4067" s="81" t="s">
        <v>4139</v>
      </c>
      <c r="D4067" s="81">
        <v>260</v>
      </c>
    </row>
    <row r="4068" ht="16.5" spans="1:4">
      <c r="A4068">
        <v>4067</v>
      </c>
      <c r="B4068" s="81" t="s">
        <v>4165</v>
      </c>
      <c r="C4068" s="81" t="s">
        <v>4139</v>
      </c>
      <c r="D4068" s="81">
        <v>260</v>
      </c>
    </row>
    <row r="4069" ht="16.5" spans="1:4">
      <c r="A4069">
        <v>4068</v>
      </c>
      <c r="B4069" s="81" t="s">
        <v>4166</v>
      </c>
      <c r="C4069" s="81" t="s">
        <v>4139</v>
      </c>
      <c r="D4069" s="81">
        <v>260</v>
      </c>
    </row>
    <row r="4070" ht="16.5" spans="1:4">
      <c r="A4070">
        <v>4069</v>
      </c>
      <c r="B4070" s="81" t="s">
        <v>4167</v>
      </c>
      <c r="C4070" s="81" t="s">
        <v>4139</v>
      </c>
      <c r="D4070" s="81">
        <v>260</v>
      </c>
    </row>
    <row r="4071" ht="16.5" spans="1:4">
      <c r="A4071">
        <v>4070</v>
      </c>
      <c r="B4071" s="81" t="s">
        <v>4168</v>
      </c>
      <c r="C4071" s="81" t="s">
        <v>4139</v>
      </c>
      <c r="D4071" s="81">
        <v>285</v>
      </c>
    </row>
    <row r="4072" ht="16.5" spans="1:4">
      <c r="A4072">
        <v>4071</v>
      </c>
      <c r="B4072" s="81" t="s">
        <v>4169</v>
      </c>
      <c r="C4072" s="81" t="s">
        <v>4139</v>
      </c>
      <c r="D4072" s="81">
        <v>285</v>
      </c>
    </row>
    <row r="4073" ht="16.5" spans="1:4">
      <c r="A4073">
        <v>4072</v>
      </c>
      <c r="B4073" s="81" t="s">
        <v>4170</v>
      </c>
      <c r="C4073" s="81" t="s">
        <v>4139</v>
      </c>
      <c r="D4073" s="81">
        <v>260</v>
      </c>
    </row>
    <row r="4074" ht="16.5" spans="1:4">
      <c r="A4074">
        <v>4073</v>
      </c>
      <c r="B4074" s="81" t="s">
        <v>4171</v>
      </c>
      <c r="C4074" s="81" t="s">
        <v>4139</v>
      </c>
      <c r="D4074" s="81">
        <v>260</v>
      </c>
    </row>
    <row r="4075" ht="16.5" spans="1:4">
      <c r="A4075">
        <v>4074</v>
      </c>
      <c r="B4075" s="81" t="s">
        <v>4172</v>
      </c>
      <c r="C4075" s="81" t="s">
        <v>4139</v>
      </c>
      <c r="D4075" s="81">
        <v>260</v>
      </c>
    </row>
    <row r="4076" ht="16.5" spans="1:4">
      <c r="A4076">
        <v>4075</v>
      </c>
      <c r="B4076" s="81" t="s">
        <v>4173</v>
      </c>
      <c r="C4076" s="81" t="s">
        <v>4139</v>
      </c>
      <c r="D4076" s="81">
        <v>260</v>
      </c>
    </row>
    <row r="4077" ht="16.5" spans="1:4">
      <c r="A4077">
        <v>4076</v>
      </c>
      <c r="B4077" s="81" t="s">
        <v>4174</v>
      </c>
      <c r="C4077" s="81" t="s">
        <v>4139</v>
      </c>
      <c r="D4077" s="81">
        <v>260</v>
      </c>
    </row>
    <row r="4078" ht="16.5" spans="1:4">
      <c r="A4078">
        <v>4077</v>
      </c>
      <c r="B4078" s="81" t="s">
        <v>4175</v>
      </c>
      <c r="C4078" s="81" t="s">
        <v>4139</v>
      </c>
      <c r="D4078" s="81">
        <v>260</v>
      </c>
    </row>
    <row r="4079" ht="16.5" spans="1:4">
      <c r="A4079">
        <v>4078</v>
      </c>
      <c r="B4079" s="81" t="s">
        <v>4176</v>
      </c>
      <c r="C4079" s="81" t="s">
        <v>4139</v>
      </c>
      <c r="D4079" s="81">
        <v>260</v>
      </c>
    </row>
    <row r="4080" ht="16.5" spans="1:4">
      <c r="A4080">
        <v>4079</v>
      </c>
      <c r="B4080" s="81" t="s">
        <v>4177</v>
      </c>
      <c r="C4080" s="81" t="s">
        <v>4139</v>
      </c>
      <c r="D4080" s="81">
        <v>260</v>
      </c>
    </row>
    <row r="4081" ht="16.5" spans="1:4">
      <c r="A4081">
        <v>4080</v>
      </c>
      <c r="B4081" s="81" t="s">
        <v>4178</v>
      </c>
      <c r="C4081" s="81" t="s">
        <v>4139</v>
      </c>
      <c r="D4081" s="81">
        <v>260</v>
      </c>
    </row>
    <row r="4082" ht="16.5" spans="1:4">
      <c r="A4082">
        <v>4081</v>
      </c>
      <c r="B4082" s="81" t="s">
        <v>4179</v>
      </c>
      <c r="C4082" s="81" t="s">
        <v>4139</v>
      </c>
      <c r="D4082" s="81">
        <v>260</v>
      </c>
    </row>
    <row r="4083" ht="16.5" spans="1:4">
      <c r="A4083">
        <v>4082</v>
      </c>
      <c r="B4083" s="81" t="s">
        <v>4180</v>
      </c>
      <c r="C4083" s="81" t="s">
        <v>4139</v>
      </c>
      <c r="D4083" s="81">
        <v>260</v>
      </c>
    </row>
    <row r="4084" ht="16.5" spans="1:4">
      <c r="A4084">
        <v>4083</v>
      </c>
      <c r="B4084" s="81" t="s">
        <v>4181</v>
      </c>
      <c r="C4084" s="81" t="s">
        <v>4139</v>
      </c>
      <c r="D4084" s="81">
        <v>260</v>
      </c>
    </row>
    <row r="4085" ht="16.5" spans="1:4">
      <c r="A4085">
        <v>4084</v>
      </c>
      <c r="B4085" s="81" t="s">
        <v>4182</v>
      </c>
      <c r="C4085" s="81" t="s">
        <v>4139</v>
      </c>
      <c r="D4085" s="81">
        <v>260</v>
      </c>
    </row>
    <row r="4086" ht="16.5" spans="1:4">
      <c r="A4086">
        <v>4085</v>
      </c>
      <c r="B4086" s="81" t="s">
        <v>4183</v>
      </c>
      <c r="C4086" s="81" t="s">
        <v>4139</v>
      </c>
      <c r="D4086" s="81">
        <v>260</v>
      </c>
    </row>
    <row r="4087" ht="16.5" spans="1:4">
      <c r="A4087">
        <v>4086</v>
      </c>
      <c r="B4087" s="81" t="s">
        <v>4184</v>
      </c>
      <c r="C4087" s="81" t="s">
        <v>4139</v>
      </c>
      <c r="D4087" s="81">
        <v>260</v>
      </c>
    </row>
    <row r="4088" ht="16.5" spans="1:4">
      <c r="A4088">
        <v>4087</v>
      </c>
      <c r="B4088" s="81" t="s">
        <v>4185</v>
      </c>
      <c r="C4088" s="81" t="s">
        <v>4186</v>
      </c>
      <c r="D4088" s="81">
        <v>285</v>
      </c>
    </row>
    <row r="4089" ht="16.5" spans="1:4">
      <c r="A4089">
        <v>4088</v>
      </c>
      <c r="B4089" s="81" t="s">
        <v>4187</v>
      </c>
      <c r="C4089" s="81" t="s">
        <v>4186</v>
      </c>
      <c r="D4089" s="81">
        <v>285</v>
      </c>
    </row>
    <row r="4090" ht="16.5" spans="1:4">
      <c r="A4090">
        <v>4089</v>
      </c>
      <c r="B4090" s="81" t="s">
        <v>4188</v>
      </c>
      <c r="C4090" s="81" t="s">
        <v>4186</v>
      </c>
      <c r="D4090" s="81">
        <v>260</v>
      </c>
    </row>
    <row r="4091" ht="16.5" spans="1:4">
      <c r="A4091">
        <v>4090</v>
      </c>
      <c r="B4091" s="81" t="s">
        <v>4189</v>
      </c>
      <c r="C4091" s="81" t="s">
        <v>4186</v>
      </c>
      <c r="D4091" s="81">
        <v>260</v>
      </c>
    </row>
    <row r="4092" ht="16.5" spans="1:4">
      <c r="A4092">
        <v>4091</v>
      </c>
      <c r="B4092" s="81" t="s">
        <v>4190</v>
      </c>
      <c r="C4092" s="81" t="s">
        <v>4186</v>
      </c>
      <c r="D4092" s="81">
        <v>260</v>
      </c>
    </row>
    <row r="4093" ht="16.5" spans="1:4">
      <c r="A4093">
        <v>4092</v>
      </c>
      <c r="B4093" s="81" t="s">
        <v>4191</v>
      </c>
      <c r="C4093" s="81" t="s">
        <v>4186</v>
      </c>
      <c r="D4093" s="81">
        <v>260</v>
      </c>
    </row>
    <row r="4094" ht="16.5" spans="1:4">
      <c r="A4094">
        <v>4093</v>
      </c>
      <c r="B4094" s="81" t="s">
        <v>4192</v>
      </c>
      <c r="C4094" s="81" t="s">
        <v>4186</v>
      </c>
      <c r="D4094" s="81">
        <v>260</v>
      </c>
    </row>
    <row r="4095" ht="16.5" spans="1:4">
      <c r="A4095">
        <v>4094</v>
      </c>
      <c r="B4095" s="81" t="s">
        <v>4193</v>
      </c>
      <c r="C4095" s="81" t="s">
        <v>4186</v>
      </c>
      <c r="D4095" s="81">
        <v>260</v>
      </c>
    </row>
    <row r="4096" ht="16.5" spans="1:4">
      <c r="A4096">
        <v>4095</v>
      </c>
      <c r="B4096" s="81" t="s">
        <v>4194</v>
      </c>
      <c r="C4096" s="81" t="s">
        <v>4186</v>
      </c>
      <c r="D4096" s="81">
        <v>260</v>
      </c>
    </row>
    <row r="4097" ht="16.5" spans="1:4">
      <c r="A4097">
        <v>4096</v>
      </c>
      <c r="B4097" s="81" t="s">
        <v>4195</v>
      </c>
      <c r="C4097" s="81" t="s">
        <v>4186</v>
      </c>
      <c r="D4097" s="81">
        <v>260</v>
      </c>
    </row>
    <row r="4098" ht="16.5" spans="1:4">
      <c r="A4098">
        <v>4097</v>
      </c>
      <c r="B4098" s="81" t="s">
        <v>4196</v>
      </c>
      <c r="C4098" s="81" t="s">
        <v>4186</v>
      </c>
      <c r="D4098" s="81">
        <v>260</v>
      </c>
    </row>
    <row r="4099" ht="16.5" spans="1:4">
      <c r="A4099">
        <v>4098</v>
      </c>
      <c r="B4099" s="81" t="s">
        <v>4197</v>
      </c>
      <c r="C4099" s="81" t="s">
        <v>4186</v>
      </c>
      <c r="D4099" s="81">
        <v>260</v>
      </c>
    </row>
    <row r="4100" ht="16.5" spans="1:4">
      <c r="A4100">
        <v>4099</v>
      </c>
      <c r="B4100" s="81" t="s">
        <v>4198</v>
      </c>
      <c r="C4100" s="81" t="s">
        <v>4199</v>
      </c>
      <c r="D4100" s="81">
        <v>285</v>
      </c>
    </row>
    <row r="4101" ht="16.5" spans="1:4">
      <c r="A4101">
        <v>4100</v>
      </c>
      <c r="B4101" s="81" t="s">
        <v>4200</v>
      </c>
      <c r="C4101" s="81" t="s">
        <v>4199</v>
      </c>
      <c r="D4101" s="81">
        <v>285</v>
      </c>
    </row>
    <row r="4102" ht="16.5" spans="1:4">
      <c r="A4102">
        <v>4101</v>
      </c>
      <c r="B4102" s="81" t="s">
        <v>4201</v>
      </c>
      <c r="C4102" s="81" t="s">
        <v>4199</v>
      </c>
      <c r="D4102" s="81">
        <v>285</v>
      </c>
    </row>
    <row r="4103" ht="16.5" spans="1:4">
      <c r="A4103">
        <v>4102</v>
      </c>
      <c r="B4103" s="81" t="s">
        <v>4202</v>
      </c>
      <c r="C4103" s="81" t="s">
        <v>4199</v>
      </c>
      <c r="D4103" s="81">
        <v>285</v>
      </c>
    </row>
    <row r="4104" ht="16.5" spans="1:4">
      <c r="A4104">
        <v>4103</v>
      </c>
      <c r="B4104" s="81" t="s">
        <v>4203</v>
      </c>
      <c r="C4104" s="81" t="s">
        <v>4199</v>
      </c>
      <c r="D4104" s="81">
        <v>260</v>
      </c>
    </row>
    <row r="4105" ht="16.5" spans="1:4">
      <c r="A4105">
        <v>4104</v>
      </c>
      <c r="B4105" s="81" t="s">
        <v>4204</v>
      </c>
      <c r="C4105" s="81" t="s">
        <v>4199</v>
      </c>
      <c r="D4105" s="81">
        <v>260</v>
      </c>
    </row>
    <row r="4106" ht="16.5" spans="1:4">
      <c r="A4106">
        <v>4105</v>
      </c>
      <c r="B4106" s="81" t="s">
        <v>4205</v>
      </c>
      <c r="C4106" s="81" t="s">
        <v>4199</v>
      </c>
      <c r="D4106" s="81">
        <v>260</v>
      </c>
    </row>
    <row r="4107" ht="16.5" spans="1:4">
      <c r="A4107">
        <v>4106</v>
      </c>
      <c r="B4107" s="81" t="s">
        <v>4206</v>
      </c>
      <c r="C4107" s="81" t="s">
        <v>4199</v>
      </c>
      <c r="D4107" s="81">
        <v>260</v>
      </c>
    </row>
    <row r="4108" ht="16.5" spans="1:4">
      <c r="A4108">
        <v>4107</v>
      </c>
      <c r="B4108" s="81" t="s">
        <v>4207</v>
      </c>
      <c r="C4108" s="81" t="s">
        <v>4199</v>
      </c>
      <c r="D4108" s="81">
        <v>260</v>
      </c>
    </row>
    <row r="4109" ht="16.5" spans="1:4">
      <c r="A4109">
        <v>4108</v>
      </c>
      <c r="B4109" s="81" t="s">
        <v>4208</v>
      </c>
      <c r="C4109" s="81" t="s">
        <v>4199</v>
      </c>
      <c r="D4109" s="81">
        <v>260</v>
      </c>
    </row>
    <row r="4110" ht="16.5" spans="1:4">
      <c r="A4110">
        <v>4109</v>
      </c>
      <c r="B4110" s="81" t="s">
        <v>4209</v>
      </c>
      <c r="C4110" s="81" t="s">
        <v>4199</v>
      </c>
      <c r="D4110" s="81">
        <v>260</v>
      </c>
    </row>
    <row r="4111" ht="16.5" spans="1:4">
      <c r="A4111">
        <v>4110</v>
      </c>
      <c r="B4111" s="81" t="s">
        <v>4210</v>
      </c>
      <c r="C4111" s="81" t="s">
        <v>4199</v>
      </c>
      <c r="D4111" s="81">
        <v>260</v>
      </c>
    </row>
    <row r="4112" ht="16.5" spans="1:4">
      <c r="A4112">
        <v>4111</v>
      </c>
      <c r="B4112" s="81" t="s">
        <v>4211</v>
      </c>
      <c r="C4112" s="81" t="s">
        <v>4212</v>
      </c>
      <c r="D4112" s="81">
        <v>260</v>
      </c>
    </row>
    <row r="4113" ht="16.5" spans="1:4">
      <c r="A4113">
        <v>4112</v>
      </c>
      <c r="B4113" s="81" t="s">
        <v>4213</v>
      </c>
      <c r="C4113" s="81" t="s">
        <v>4212</v>
      </c>
      <c r="D4113" s="81">
        <v>260</v>
      </c>
    </row>
    <row r="4114" ht="16.5" spans="1:4">
      <c r="A4114">
        <v>4113</v>
      </c>
      <c r="B4114" s="81" t="s">
        <v>4214</v>
      </c>
      <c r="C4114" s="81" t="s">
        <v>4212</v>
      </c>
      <c r="D4114" s="81">
        <v>260</v>
      </c>
    </row>
    <row r="4115" ht="16.5" spans="1:4">
      <c r="A4115">
        <v>4114</v>
      </c>
      <c r="B4115" s="81" t="s">
        <v>4215</v>
      </c>
      <c r="C4115" s="81" t="s">
        <v>4212</v>
      </c>
      <c r="D4115" s="81">
        <v>260</v>
      </c>
    </row>
    <row r="4116" ht="16.5" spans="1:4">
      <c r="A4116">
        <v>4115</v>
      </c>
      <c r="B4116" s="81" t="s">
        <v>4216</v>
      </c>
      <c r="C4116" s="81" t="s">
        <v>4212</v>
      </c>
      <c r="D4116" s="81">
        <v>260</v>
      </c>
    </row>
    <row r="4117" ht="16.5" spans="1:4">
      <c r="A4117">
        <v>4116</v>
      </c>
      <c r="B4117" s="81" t="s">
        <v>4217</v>
      </c>
      <c r="C4117" s="81" t="s">
        <v>4212</v>
      </c>
      <c r="D4117" s="81">
        <v>260</v>
      </c>
    </row>
    <row r="4118" ht="16.5" spans="1:4">
      <c r="A4118">
        <v>4117</v>
      </c>
      <c r="B4118" s="81" t="s">
        <v>4218</v>
      </c>
      <c r="C4118" s="81" t="s">
        <v>4212</v>
      </c>
      <c r="D4118" s="81">
        <v>260</v>
      </c>
    </row>
    <row r="4119" ht="16.5" spans="1:4">
      <c r="A4119">
        <v>4118</v>
      </c>
      <c r="B4119" s="81" t="s">
        <v>4219</v>
      </c>
      <c r="C4119" s="81" t="s">
        <v>4212</v>
      </c>
      <c r="D4119" s="81">
        <v>260</v>
      </c>
    </row>
    <row r="4120" ht="16.5" spans="1:4">
      <c r="A4120">
        <v>4119</v>
      </c>
      <c r="B4120" s="81" t="s">
        <v>4220</v>
      </c>
      <c r="C4120" s="81" t="s">
        <v>4212</v>
      </c>
      <c r="D4120" s="81">
        <v>260</v>
      </c>
    </row>
    <row r="4121" ht="16.5" spans="1:4">
      <c r="A4121">
        <v>4120</v>
      </c>
      <c r="B4121" s="81" t="s">
        <v>4221</v>
      </c>
      <c r="C4121" s="81" t="s">
        <v>4212</v>
      </c>
      <c r="D4121" s="81">
        <v>260</v>
      </c>
    </row>
    <row r="4122" ht="16.5" spans="1:4">
      <c r="A4122">
        <v>4121</v>
      </c>
      <c r="B4122" s="81" t="s">
        <v>4222</v>
      </c>
      <c r="C4122" s="81" t="s">
        <v>4212</v>
      </c>
      <c r="D4122" s="81">
        <v>260</v>
      </c>
    </row>
    <row r="4123" ht="16.5" spans="1:4">
      <c r="A4123">
        <v>4122</v>
      </c>
      <c r="B4123" s="81" t="s">
        <v>4223</v>
      </c>
      <c r="C4123" s="81" t="s">
        <v>4212</v>
      </c>
      <c r="D4123" s="81">
        <v>260</v>
      </c>
    </row>
    <row r="4124" ht="16.5" spans="1:4">
      <c r="A4124">
        <v>4123</v>
      </c>
      <c r="B4124" s="81" t="s">
        <v>4224</v>
      </c>
      <c r="C4124" s="81" t="s">
        <v>4212</v>
      </c>
      <c r="D4124" s="81">
        <v>260</v>
      </c>
    </row>
    <row r="4125" ht="16.5" spans="1:4">
      <c r="A4125">
        <v>4124</v>
      </c>
      <c r="B4125" s="81" t="s">
        <v>4225</v>
      </c>
      <c r="C4125" s="81" t="s">
        <v>4212</v>
      </c>
      <c r="D4125" s="81">
        <v>260</v>
      </c>
    </row>
    <row r="4126" ht="16.5" spans="1:4">
      <c r="A4126">
        <v>4125</v>
      </c>
      <c r="B4126" s="81" t="s">
        <v>4226</v>
      </c>
      <c r="C4126" s="81" t="s">
        <v>4227</v>
      </c>
      <c r="D4126" s="81">
        <v>260</v>
      </c>
    </row>
    <row r="4127" ht="16.5" spans="1:4">
      <c r="A4127">
        <v>4126</v>
      </c>
      <c r="B4127" s="81" t="s">
        <v>4228</v>
      </c>
      <c r="C4127" s="81" t="s">
        <v>4227</v>
      </c>
      <c r="D4127" s="81">
        <v>260</v>
      </c>
    </row>
    <row r="4128" ht="16.5" spans="1:4">
      <c r="A4128">
        <v>4127</v>
      </c>
      <c r="B4128" s="81" t="s">
        <v>4229</v>
      </c>
      <c r="C4128" s="81" t="s">
        <v>4230</v>
      </c>
      <c r="D4128" s="81">
        <v>260</v>
      </c>
    </row>
    <row r="4129" ht="16.5" spans="1:4">
      <c r="A4129">
        <v>4128</v>
      </c>
      <c r="B4129" s="81" t="s">
        <v>4231</v>
      </c>
      <c r="C4129" s="81" t="s">
        <v>4230</v>
      </c>
      <c r="D4129" s="81">
        <v>260</v>
      </c>
    </row>
    <row r="4130" ht="16.5" spans="1:4">
      <c r="A4130">
        <v>4129</v>
      </c>
      <c r="B4130" s="81" t="s">
        <v>4232</v>
      </c>
      <c r="C4130" s="81" t="s">
        <v>4230</v>
      </c>
      <c r="D4130" s="81">
        <v>260</v>
      </c>
    </row>
    <row r="4131" ht="16.5" spans="1:4">
      <c r="A4131">
        <v>4130</v>
      </c>
      <c r="B4131" s="81" t="s">
        <v>4233</v>
      </c>
      <c r="C4131" s="81" t="s">
        <v>4230</v>
      </c>
      <c r="D4131" s="81">
        <v>260</v>
      </c>
    </row>
    <row r="4132" ht="16.5" spans="1:4">
      <c r="A4132">
        <v>4131</v>
      </c>
      <c r="B4132" s="81" t="s">
        <v>4234</v>
      </c>
      <c r="C4132" s="81" t="s">
        <v>4230</v>
      </c>
      <c r="D4132" s="81">
        <v>260</v>
      </c>
    </row>
    <row r="4133" ht="16.5" spans="1:4">
      <c r="A4133">
        <v>4132</v>
      </c>
      <c r="B4133" s="81" t="s">
        <v>4235</v>
      </c>
      <c r="C4133" s="81" t="s">
        <v>4230</v>
      </c>
      <c r="D4133" s="81">
        <v>260</v>
      </c>
    </row>
    <row r="4134" ht="16.5" spans="1:4">
      <c r="A4134">
        <v>4133</v>
      </c>
      <c r="B4134" s="81" t="s">
        <v>4236</v>
      </c>
      <c r="C4134" s="81" t="s">
        <v>4230</v>
      </c>
      <c r="D4134" s="81">
        <v>260</v>
      </c>
    </row>
    <row r="4135" ht="16.5" spans="1:4">
      <c r="A4135">
        <v>4134</v>
      </c>
      <c r="B4135" s="81" t="s">
        <v>4237</v>
      </c>
      <c r="C4135" s="81" t="s">
        <v>4230</v>
      </c>
      <c r="D4135" s="81">
        <v>260</v>
      </c>
    </row>
    <row r="4136" ht="16.5" spans="1:4">
      <c r="A4136">
        <v>4135</v>
      </c>
      <c r="B4136" s="81" t="s">
        <v>4238</v>
      </c>
      <c r="C4136" s="81" t="s">
        <v>4230</v>
      </c>
      <c r="D4136" s="81">
        <v>260</v>
      </c>
    </row>
    <row r="4137" ht="16.5" spans="1:4">
      <c r="A4137">
        <v>4136</v>
      </c>
      <c r="B4137" s="81" t="s">
        <v>4239</v>
      </c>
      <c r="C4137" s="81" t="s">
        <v>4230</v>
      </c>
      <c r="D4137" s="81">
        <v>285</v>
      </c>
    </row>
    <row r="4138" ht="16.5" spans="1:4">
      <c r="A4138">
        <v>4137</v>
      </c>
      <c r="B4138" s="81" t="s">
        <v>4240</v>
      </c>
      <c r="C4138" s="81" t="s">
        <v>4230</v>
      </c>
      <c r="D4138" s="81">
        <v>285</v>
      </c>
    </row>
    <row r="4139" ht="16.5" spans="1:4">
      <c r="A4139">
        <v>4138</v>
      </c>
      <c r="B4139" s="81" t="s">
        <v>4241</v>
      </c>
      <c r="C4139" s="81" t="s">
        <v>4230</v>
      </c>
      <c r="D4139" s="81">
        <v>285</v>
      </c>
    </row>
    <row r="4140" ht="16.5" spans="1:4">
      <c r="A4140">
        <v>4139</v>
      </c>
      <c r="B4140" s="81" t="s">
        <v>4242</v>
      </c>
      <c r="C4140" s="81" t="s">
        <v>4230</v>
      </c>
      <c r="D4140" s="81">
        <v>260</v>
      </c>
    </row>
    <row r="4141" ht="16.5" spans="1:4">
      <c r="A4141">
        <v>4140</v>
      </c>
      <c r="B4141" s="81" t="s">
        <v>4243</v>
      </c>
      <c r="C4141" s="81" t="s">
        <v>4230</v>
      </c>
      <c r="D4141" s="81">
        <v>260</v>
      </c>
    </row>
    <row r="4142" ht="16.5" spans="1:4">
      <c r="A4142">
        <v>4141</v>
      </c>
      <c r="B4142" s="81" t="s">
        <v>4244</v>
      </c>
      <c r="C4142" s="81" t="s">
        <v>4230</v>
      </c>
      <c r="D4142" s="81">
        <v>260</v>
      </c>
    </row>
    <row r="4143" ht="16.5" spans="1:4">
      <c r="A4143">
        <v>4142</v>
      </c>
      <c r="B4143" s="81" t="s">
        <v>4245</v>
      </c>
      <c r="C4143" s="81" t="s">
        <v>4230</v>
      </c>
      <c r="D4143" s="81">
        <v>260</v>
      </c>
    </row>
    <row r="4144" ht="16.5" spans="1:4">
      <c r="A4144">
        <v>4143</v>
      </c>
      <c r="B4144" s="81" t="s">
        <v>4246</v>
      </c>
      <c r="C4144" s="81" t="s">
        <v>4230</v>
      </c>
      <c r="D4144" s="81">
        <v>260</v>
      </c>
    </row>
    <row r="4145" ht="16.5" spans="1:4">
      <c r="A4145">
        <v>4144</v>
      </c>
      <c r="B4145" s="81" t="s">
        <v>4247</v>
      </c>
      <c r="C4145" s="81" t="s">
        <v>4230</v>
      </c>
      <c r="D4145" s="81">
        <v>260</v>
      </c>
    </row>
    <row r="4146" ht="16.5" spans="1:4">
      <c r="A4146">
        <v>4145</v>
      </c>
      <c r="B4146" s="81" t="s">
        <v>4248</v>
      </c>
      <c r="C4146" s="81" t="s">
        <v>4230</v>
      </c>
      <c r="D4146" s="81">
        <v>260</v>
      </c>
    </row>
    <row r="4147" ht="16.5" spans="1:4">
      <c r="A4147">
        <v>4146</v>
      </c>
      <c r="B4147" s="81" t="s">
        <v>4249</v>
      </c>
      <c r="C4147" s="81" t="s">
        <v>4250</v>
      </c>
      <c r="D4147" s="81">
        <v>285</v>
      </c>
    </row>
    <row r="4148" ht="16.5" spans="1:4">
      <c r="A4148">
        <v>4147</v>
      </c>
      <c r="B4148" s="81" t="s">
        <v>1373</v>
      </c>
      <c r="C4148" s="81" t="s">
        <v>4250</v>
      </c>
      <c r="D4148" s="81">
        <v>285</v>
      </c>
    </row>
    <row r="4149" ht="16.5" spans="1:4">
      <c r="A4149">
        <v>4148</v>
      </c>
      <c r="B4149" s="81" t="s">
        <v>4251</v>
      </c>
      <c r="C4149" s="81" t="s">
        <v>4250</v>
      </c>
      <c r="D4149" s="81">
        <v>260</v>
      </c>
    </row>
    <row r="4150" ht="16.5" spans="1:4">
      <c r="A4150">
        <v>4149</v>
      </c>
      <c r="B4150" s="81" t="s">
        <v>4252</v>
      </c>
      <c r="C4150" s="81" t="s">
        <v>4250</v>
      </c>
      <c r="D4150" s="81">
        <v>260</v>
      </c>
    </row>
    <row r="4151" ht="16.5" spans="1:4">
      <c r="A4151">
        <v>4150</v>
      </c>
      <c r="B4151" s="81" t="s">
        <v>4253</v>
      </c>
      <c r="C4151" s="81" t="s">
        <v>4250</v>
      </c>
      <c r="D4151" s="81">
        <v>260</v>
      </c>
    </row>
    <row r="4152" ht="16.5" spans="1:4">
      <c r="A4152">
        <v>4151</v>
      </c>
      <c r="B4152" s="81" t="s">
        <v>4254</v>
      </c>
      <c r="C4152" s="81" t="s">
        <v>4250</v>
      </c>
      <c r="D4152" s="81">
        <v>285</v>
      </c>
    </row>
    <row r="4153" ht="16.5" spans="1:4">
      <c r="A4153">
        <v>4152</v>
      </c>
      <c r="B4153" s="81" t="s">
        <v>4255</v>
      </c>
      <c r="C4153" s="81" t="s">
        <v>4250</v>
      </c>
      <c r="D4153" s="81">
        <v>260</v>
      </c>
    </row>
    <row r="4154" ht="16.5" spans="1:4">
      <c r="A4154">
        <v>4153</v>
      </c>
      <c r="B4154" s="81" t="s">
        <v>4256</v>
      </c>
      <c r="C4154" s="81" t="s">
        <v>4250</v>
      </c>
      <c r="D4154" s="81">
        <v>285</v>
      </c>
    </row>
    <row r="4155" ht="16.5" spans="1:4">
      <c r="A4155">
        <v>4154</v>
      </c>
      <c r="B4155" s="81" t="s">
        <v>4257</v>
      </c>
      <c r="C4155" s="81" t="s">
        <v>4258</v>
      </c>
      <c r="D4155" s="81">
        <v>285</v>
      </c>
    </row>
    <row r="4156" ht="16.5" spans="1:4">
      <c r="A4156">
        <v>4155</v>
      </c>
      <c r="B4156" s="81" t="s">
        <v>4259</v>
      </c>
      <c r="C4156" s="81" t="s">
        <v>4258</v>
      </c>
      <c r="D4156" s="81">
        <v>285</v>
      </c>
    </row>
    <row r="4157" ht="16.5" spans="1:4">
      <c r="A4157">
        <v>4156</v>
      </c>
      <c r="B4157" s="81" t="s">
        <v>4260</v>
      </c>
      <c r="C4157" s="81" t="s">
        <v>4258</v>
      </c>
      <c r="D4157" s="81">
        <v>285</v>
      </c>
    </row>
    <row r="4158" ht="16.5" spans="1:4">
      <c r="A4158">
        <v>4157</v>
      </c>
      <c r="B4158" s="81" t="s">
        <v>4261</v>
      </c>
      <c r="C4158" s="81" t="s">
        <v>4258</v>
      </c>
      <c r="D4158" s="81">
        <v>285</v>
      </c>
    </row>
    <row r="4159" ht="16.5" spans="1:4">
      <c r="A4159">
        <v>4158</v>
      </c>
      <c r="B4159" s="81" t="s">
        <v>4262</v>
      </c>
      <c r="C4159" s="81" t="s">
        <v>4258</v>
      </c>
      <c r="D4159" s="81">
        <v>260</v>
      </c>
    </row>
    <row r="4160" ht="16.5" spans="1:4">
      <c r="A4160">
        <v>4159</v>
      </c>
      <c r="B4160" s="81" t="s">
        <v>4263</v>
      </c>
      <c r="C4160" s="81" t="s">
        <v>4258</v>
      </c>
      <c r="D4160" s="81">
        <v>260</v>
      </c>
    </row>
    <row r="4161" ht="16.5" spans="1:4">
      <c r="A4161">
        <v>4160</v>
      </c>
      <c r="B4161" s="81" t="s">
        <v>1061</v>
      </c>
      <c r="C4161" s="81" t="s">
        <v>4258</v>
      </c>
      <c r="D4161" s="81">
        <v>260</v>
      </c>
    </row>
    <row r="4162" ht="16.5" spans="1:4">
      <c r="A4162">
        <v>4161</v>
      </c>
      <c r="B4162" s="81" t="s">
        <v>4264</v>
      </c>
      <c r="C4162" s="81" t="s">
        <v>4265</v>
      </c>
      <c r="D4162" s="81">
        <v>260</v>
      </c>
    </row>
    <row r="4163" ht="16.5" spans="1:4">
      <c r="A4163">
        <v>4162</v>
      </c>
      <c r="B4163" s="81" t="s">
        <v>4266</v>
      </c>
      <c r="C4163" s="81" t="s">
        <v>4265</v>
      </c>
      <c r="D4163" s="81">
        <v>260</v>
      </c>
    </row>
    <row r="4164" ht="16.5" spans="1:4">
      <c r="A4164">
        <v>4163</v>
      </c>
      <c r="B4164" s="81" t="s">
        <v>4267</v>
      </c>
      <c r="C4164" s="81" t="s">
        <v>4265</v>
      </c>
      <c r="D4164" s="81">
        <v>260</v>
      </c>
    </row>
    <row r="4165" ht="16.5" spans="1:4">
      <c r="A4165">
        <v>4164</v>
      </c>
      <c r="B4165" s="81" t="s">
        <v>4268</v>
      </c>
      <c r="C4165" s="81" t="s">
        <v>4265</v>
      </c>
      <c r="D4165" s="81">
        <v>260</v>
      </c>
    </row>
    <row r="4166" ht="16.5" spans="1:4">
      <c r="A4166">
        <v>4165</v>
      </c>
      <c r="B4166" s="81" t="s">
        <v>4269</v>
      </c>
      <c r="C4166" s="81" t="s">
        <v>4265</v>
      </c>
      <c r="D4166" s="81">
        <v>260</v>
      </c>
    </row>
    <row r="4167" ht="16.5" spans="1:4">
      <c r="A4167">
        <v>4166</v>
      </c>
      <c r="B4167" s="81" t="s">
        <v>4270</v>
      </c>
      <c r="C4167" s="81" t="s">
        <v>4265</v>
      </c>
      <c r="D4167" s="81">
        <v>260</v>
      </c>
    </row>
    <row r="4168" ht="16.5" spans="1:4">
      <c r="A4168">
        <v>4167</v>
      </c>
      <c r="B4168" s="81" t="s">
        <v>4271</v>
      </c>
      <c r="C4168" s="81" t="s">
        <v>4265</v>
      </c>
      <c r="D4168" s="81">
        <v>260</v>
      </c>
    </row>
    <row r="4169" ht="16.5" spans="1:4">
      <c r="A4169">
        <v>4168</v>
      </c>
      <c r="B4169" s="81" t="s">
        <v>4272</v>
      </c>
      <c r="C4169" s="81" t="s">
        <v>4265</v>
      </c>
      <c r="D4169" s="81">
        <v>285</v>
      </c>
    </row>
    <row r="4170" ht="16.5" spans="1:4">
      <c r="A4170">
        <v>4169</v>
      </c>
      <c r="B4170" s="81" t="s">
        <v>4273</v>
      </c>
      <c r="C4170" s="81" t="s">
        <v>4265</v>
      </c>
      <c r="D4170" s="81">
        <v>285</v>
      </c>
    </row>
    <row r="4171" ht="16.5" spans="1:4">
      <c r="A4171">
        <v>4170</v>
      </c>
      <c r="B4171" s="81" t="s">
        <v>4274</v>
      </c>
      <c r="C4171" s="81" t="s">
        <v>4265</v>
      </c>
      <c r="D4171" s="81">
        <v>260</v>
      </c>
    </row>
    <row r="4172" ht="16.5" spans="1:4">
      <c r="A4172">
        <v>4171</v>
      </c>
      <c r="B4172" s="81" t="s">
        <v>4275</v>
      </c>
      <c r="C4172" s="81" t="s">
        <v>4265</v>
      </c>
      <c r="D4172" s="81">
        <v>260</v>
      </c>
    </row>
    <row r="4173" ht="16.5" spans="1:4">
      <c r="A4173">
        <v>4172</v>
      </c>
      <c r="B4173" s="81" t="s">
        <v>4276</v>
      </c>
      <c r="C4173" s="81" t="s">
        <v>4265</v>
      </c>
      <c r="D4173" s="81">
        <v>260</v>
      </c>
    </row>
    <row r="4174" ht="16.5" spans="1:4">
      <c r="A4174">
        <v>4173</v>
      </c>
      <c r="B4174" s="81" t="s">
        <v>4277</v>
      </c>
      <c r="C4174" s="81" t="s">
        <v>4265</v>
      </c>
      <c r="D4174" s="81">
        <v>260</v>
      </c>
    </row>
    <row r="4175" ht="16.5" spans="1:4">
      <c r="A4175">
        <v>4174</v>
      </c>
      <c r="B4175" s="81" t="s">
        <v>4278</v>
      </c>
      <c r="C4175" s="81" t="s">
        <v>4279</v>
      </c>
      <c r="D4175" s="81">
        <v>260</v>
      </c>
    </row>
    <row r="4176" ht="16.5" spans="1:4">
      <c r="A4176">
        <v>4175</v>
      </c>
      <c r="B4176" s="81" t="s">
        <v>4280</v>
      </c>
      <c r="C4176" s="81" t="s">
        <v>4279</v>
      </c>
      <c r="D4176" s="81">
        <v>260</v>
      </c>
    </row>
    <row r="4177" ht="16.5" spans="1:4">
      <c r="A4177">
        <v>4176</v>
      </c>
      <c r="B4177" s="81" t="s">
        <v>4281</v>
      </c>
      <c r="C4177" s="81" t="s">
        <v>4279</v>
      </c>
      <c r="D4177" s="81">
        <v>260</v>
      </c>
    </row>
    <row r="4178" ht="16.5" spans="1:4">
      <c r="A4178">
        <v>4177</v>
      </c>
      <c r="B4178" s="81" t="s">
        <v>4282</v>
      </c>
      <c r="C4178" s="81" t="s">
        <v>4279</v>
      </c>
      <c r="D4178" s="81">
        <v>260</v>
      </c>
    </row>
    <row r="4179" ht="16.5" spans="1:4">
      <c r="A4179">
        <v>4178</v>
      </c>
      <c r="B4179" s="81" t="s">
        <v>4283</v>
      </c>
      <c r="C4179" s="81" t="s">
        <v>4279</v>
      </c>
      <c r="D4179" s="81">
        <v>285</v>
      </c>
    </row>
    <row r="4180" ht="16.5" spans="1:4">
      <c r="A4180">
        <v>4179</v>
      </c>
      <c r="B4180" s="81" t="s">
        <v>4284</v>
      </c>
      <c r="C4180" s="81" t="s">
        <v>4279</v>
      </c>
      <c r="D4180" s="81">
        <v>285</v>
      </c>
    </row>
    <row r="4181" ht="16.5" spans="1:4">
      <c r="A4181">
        <v>4180</v>
      </c>
      <c r="B4181" s="81" t="s">
        <v>4285</v>
      </c>
      <c r="C4181" s="81" t="s">
        <v>4279</v>
      </c>
      <c r="D4181" s="81">
        <v>285</v>
      </c>
    </row>
    <row r="4182" ht="16.5" spans="1:4">
      <c r="A4182">
        <v>4181</v>
      </c>
      <c r="B4182" s="81" t="s">
        <v>4286</v>
      </c>
      <c r="C4182" s="81" t="s">
        <v>4279</v>
      </c>
      <c r="D4182" s="81">
        <v>285</v>
      </c>
    </row>
    <row r="4183" ht="16.5" spans="1:4">
      <c r="A4183">
        <v>4182</v>
      </c>
      <c r="B4183" s="81" t="s">
        <v>4287</v>
      </c>
      <c r="C4183" s="81" t="s">
        <v>4279</v>
      </c>
      <c r="D4183" s="81">
        <v>260</v>
      </c>
    </row>
    <row r="4184" ht="16.5" spans="1:4">
      <c r="A4184">
        <v>4183</v>
      </c>
      <c r="B4184" s="81" t="s">
        <v>4288</v>
      </c>
      <c r="C4184" s="81" t="s">
        <v>4279</v>
      </c>
      <c r="D4184" s="81">
        <v>260</v>
      </c>
    </row>
    <row r="4185" ht="16.5" spans="1:4">
      <c r="A4185">
        <v>4184</v>
      </c>
      <c r="B4185" s="81" t="s">
        <v>4289</v>
      </c>
      <c r="C4185" s="81" t="s">
        <v>4279</v>
      </c>
      <c r="D4185" s="81">
        <v>260</v>
      </c>
    </row>
    <row r="4186" ht="16.5" spans="1:4">
      <c r="A4186">
        <v>4185</v>
      </c>
      <c r="B4186" s="81" t="s">
        <v>4290</v>
      </c>
      <c r="C4186" s="81" t="s">
        <v>4279</v>
      </c>
      <c r="D4186" s="81">
        <v>260</v>
      </c>
    </row>
    <row r="4187" ht="16.5" spans="1:4">
      <c r="A4187">
        <v>4186</v>
      </c>
      <c r="B4187" s="81" t="s">
        <v>4291</v>
      </c>
      <c r="C4187" s="81" t="s">
        <v>4279</v>
      </c>
      <c r="D4187" s="81">
        <v>285</v>
      </c>
    </row>
    <row r="4188" ht="16.5" spans="1:4">
      <c r="A4188">
        <v>4187</v>
      </c>
      <c r="B4188" s="81" t="s">
        <v>4292</v>
      </c>
      <c r="C4188" s="81" t="s">
        <v>4279</v>
      </c>
      <c r="D4188" s="81">
        <v>285</v>
      </c>
    </row>
    <row r="4189" ht="16.5" spans="1:4">
      <c r="A4189">
        <v>4188</v>
      </c>
      <c r="B4189" s="81" t="s">
        <v>4293</v>
      </c>
      <c r="C4189" s="81" t="s">
        <v>4279</v>
      </c>
      <c r="D4189" s="81">
        <v>260</v>
      </c>
    </row>
    <row r="4190" ht="16.5" spans="1:4">
      <c r="A4190">
        <v>4189</v>
      </c>
      <c r="B4190" s="81" t="s">
        <v>4294</v>
      </c>
      <c r="C4190" s="81" t="s">
        <v>4279</v>
      </c>
      <c r="D4190" s="81">
        <v>260</v>
      </c>
    </row>
    <row r="4191" ht="16.5" spans="1:4">
      <c r="A4191">
        <v>4190</v>
      </c>
      <c r="B4191" s="81" t="s">
        <v>4295</v>
      </c>
      <c r="C4191" s="81" t="s">
        <v>4279</v>
      </c>
      <c r="D4191" s="81">
        <v>260</v>
      </c>
    </row>
    <row r="4192" ht="16.5" spans="1:4">
      <c r="A4192">
        <v>4191</v>
      </c>
      <c r="B4192" s="81" t="s">
        <v>4296</v>
      </c>
      <c r="C4192" s="81" t="s">
        <v>4279</v>
      </c>
      <c r="D4192" s="81">
        <v>260</v>
      </c>
    </row>
    <row r="4193" ht="16.5" spans="1:4">
      <c r="A4193">
        <v>4192</v>
      </c>
      <c r="B4193" s="81" t="s">
        <v>4297</v>
      </c>
      <c r="C4193" s="81" t="s">
        <v>4279</v>
      </c>
      <c r="D4193" s="81">
        <v>285</v>
      </c>
    </row>
    <row r="4194" ht="16.5" spans="1:4">
      <c r="A4194">
        <v>4193</v>
      </c>
      <c r="B4194" s="81" t="s">
        <v>4298</v>
      </c>
      <c r="C4194" s="81" t="s">
        <v>4279</v>
      </c>
      <c r="D4194" s="81">
        <v>285</v>
      </c>
    </row>
    <row r="4195" ht="16.5" spans="1:4">
      <c r="A4195">
        <v>4194</v>
      </c>
      <c r="B4195" s="81" t="s">
        <v>4299</v>
      </c>
      <c r="C4195" s="81" t="s">
        <v>4300</v>
      </c>
      <c r="D4195" s="81">
        <v>260</v>
      </c>
    </row>
    <row r="4196" ht="16.5" spans="1:4">
      <c r="A4196">
        <v>4195</v>
      </c>
      <c r="B4196" s="81" t="s">
        <v>4301</v>
      </c>
      <c r="C4196" s="81" t="s">
        <v>4300</v>
      </c>
      <c r="D4196" s="81">
        <v>260</v>
      </c>
    </row>
    <row r="4197" ht="16.5" spans="1:4">
      <c r="A4197">
        <v>4196</v>
      </c>
      <c r="B4197" s="81" t="s">
        <v>4302</v>
      </c>
      <c r="C4197" s="81" t="s">
        <v>4300</v>
      </c>
      <c r="D4197" s="81">
        <v>260</v>
      </c>
    </row>
    <row r="4198" ht="16.5" spans="1:4">
      <c r="A4198">
        <v>4197</v>
      </c>
      <c r="B4198" s="81" t="s">
        <v>4303</v>
      </c>
      <c r="C4198" s="81" t="s">
        <v>4300</v>
      </c>
      <c r="D4198" s="81">
        <v>260</v>
      </c>
    </row>
    <row r="4199" ht="16.5" spans="1:4">
      <c r="A4199">
        <v>4198</v>
      </c>
      <c r="B4199" s="81" t="s">
        <v>4304</v>
      </c>
      <c r="C4199" s="81" t="s">
        <v>4300</v>
      </c>
      <c r="D4199" s="81">
        <v>260</v>
      </c>
    </row>
    <row r="4200" ht="16.5" spans="1:4">
      <c r="A4200">
        <v>4199</v>
      </c>
      <c r="B4200" s="85" t="s">
        <v>4305</v>
      </c>
      <c r="C4200" s="81" t="s">
        <v>4300</v>
      </c>
      <c r="D4200" s="81">
        <v>260</v>
      </c>
    </row>
    <row r="4201" ht="16.5" spans="1:4">
      <c r="A4201">
        <v>4200</v>
      </c>
      <c r="B4201" s="81" t="s">
        <v>4306</v>
      </c>
      <c r="C4201" s="81" t="s">
        <v>4300</v>
      </c>
      <c r="D4201" s="81">
        <v>260</v>
      </c>
    </row>
    <row r="4202" ht="16.5" spans="1:4">
      <c r="A4202">
        <v>4201</v>
      </c>
      <c r="B4202" s="81" t="s">
        <v>4307</v>
      </c>
      <c r="C4202" s="81" t="s">
        <v>4300</v>
      </c>
      <c r="D4202" s="81">
        <v>260</v>
      </c>
    </row>
    <row r="4203" ht="16.5" spans="1:4">
      <c r="A4203">
        <v>4202</v>
      </c>
      <c r="B4203" s="81" t="s">
        <v>4308</v>
      </c>
      <c r="C4203" s="81" t="s">
        <v>4300</v>
      </c>
      <c r="D4203" s="81">
        <v>260</v>
      </c>
    </row>
    <row r="4204" ht="16.5" spans="1:4">
      <c r="A4204">
        <v>4203</v>
      </c>
      <c r="B4204" s="81" t="s">
        <v>4309</v>
      </c>
      <c r="C4204" s="81" t="s">
        <v>4300</v>
      </c>
      <c r="D4204" s="81">
        <v>260</v>
      </c>
    </row>
    <row r="4205" ht="16.5" spans="1:4">
      <c r="A4205">
        <v>4204</v>
      </c>
      <c r="B4205" s="81" t="s">
        <v>4310</v>
      </c>
      <c r="C4205" s="81" t="s">
        <v>4300</v>
      </c>
      <c r="D4205" s="81">
        <v>260</v>
      </c>
    </row>
    <row r="4206" ht="16.5" spans="1:4">
      <c r="A4206">
        <v>4205</v>
      </c>
      <c r="B4206" s="81" t="s">
        <v>4311</v>
      </c>
      <c r="C4206" s="81" t="s">
        <v>4312</v>
      </c>
      <c r="D4206" s="81">
        <v>260</v>
      </c>
    </row>
    <row r="4207" ht="16.5" spans="1:4">
      <c r="A4207">
        <v>4206</v>
      </c>
      <c r="B4207" s="81" t="s">
        <v>4313</v>
      </c>
      <c r="C4207" s="81" t="s">
        <v>4312</v>
      </c>
      <c r="D4207" s="81">
        <v>260</v>
      </c>
    </row>
    <row r="4208" ht="16.5" spans="1:4">
      <c r="A4208">
        <v>4207</v>
      </c>
      <c r="B4208" s="81" t="s">
        <v>4314</v>
      </c>
      <c r="C4208" s="81" t="s">
        <v>4312</v>
      </c>
      <c r="D4208" s="81">
        <v>260</v>
      </c>
    </row>
    <row r="4209" ht="16.5" spans="1:4">
      <c r="A4209">
        <v>4208</v>
      </c>
      <c r="B4209" s="81" t="s">
        <v>4315</v>
      </c>
      <c r="C4209" s="81" t="s">
        <v>4312</v>
      </c>
      <c r="D4209" s="81">
        <v>260</v>
      </c>
    </row>
    <row r="4210" ht="16.5" spans="1:4">
      <c r="A4210">
        <v>4209</v>
      </c>
      <c r="B4210" s="81" t="s">
        <v>4316</v>
      </c>
      <c r="C4210" s="81" t="s">
        <v>4312</v>
      </c>
      <c r="D4210" s="81">
        <v>260</v>
      </c>
    </row>
    <row r="4211" ht="16.5" spans="1:4">
      <c r="A4211">
        <v>4210</v>
      </c>
      <c r="B4211" s="81" t="s">
        <v>4317</v>
      </c>
      <c r="C4211" s="81" t="s">
        <v>4312</v>
      </c>
      <c r="D4211" s="81">
        <v>260</v>
      </c>
    </row>
    <row r="4212" ht="16.5" spans="1:4">
      <c r="A4212">
        <v>4211</v>
      </c>
      <c r="B4212" s="81" t="s">
        <v>4318</v>
      </c>
      <c r="C4212" s="81" t="s">
        <v>4312</v>
      </c>
      <c r="D4212" s="81">
        <v>260</v>
      </c>
    </row>
    <row r="4213" ht="16.5" spans="1:4">
      <c r="A4213">
        <v>4212</v>
      </c>
      <c r="B4213" s="81" t="s">
        <v>4319</v>
      </c>
      <c r="C4213" s="81" t="s">
        <v>4312</v>
      </c>
      <c r="D4213" s="81">
        <v>260</v>
      </c>
    </row>
    <row r="4214" ht="16.5" spans="1:4">
      <c r="A4214">
        <v>4213</v>
      </c>
      <c r="B4214" s="81" t="s">
        <v>4320</v>
      </c>
      <c r="C4214" s="81" t="s">
        <v>4312</v>
      </c>
      <c r="D4214" s="81">
        <v>260</v>
      </c>
    </row>
    <row r="4215" ht="16.5" spans="1:4">
      <c r="A4215">
        <v>4214</v>
      </c>
      <c r="B4215" s="81" t="s">
        <v>4321</v>
      </c>
      <c r="C4215" s="81" t="s">
        <v>4312</v>
      </c>
      <c r="D4215" s="81">
        <v>260</v>
      </c>
    </row>
    <row r="4216" ht="16.5" spans="1:4">
      <c r="A4216">
        <v>4215</v>
      </c>
      <c r="B4216" s="81" t="s">
        <v>4322</v>
      </c>
      <c r="C4216" s="81" t="s">
        <v>4312</v>
      </c>
      <c r="D4216" s="81">
        <v>260</v>
      </c>
    </row>
    <row r="4217" ht="16.5" spans="1:4">
      <c r="A4217">
        <v>4216</v>
      </c>
      <c r="B4217" s="81" t="s">
        <v>4323</v>
      </c>
      <c r="C4217" s="81" t="s">
        <v>4312</v>
      </c>
      <c r="D4217" s="81">
        <v>260</v>
      </c>
    </row>
    <row r="4218" ht="16.5" spans="1:4">
      <c r="A4218">
        <v>4217</v>
      </c>
      <c r="B4218" s="81" t="s">
        <v>4324</v>
      </c>
      <c r="C4218" s="81" t="s">
        <v>4312</v>
      </c>
      <c r="D4218" s="81">
        <v>260</v>
      </c>
    </row>
    <row r="4219" ht="16.5" spans="1:4">
      <c r="A4219">
        <v>4218</v>
      </c>
      <c r="B4219" s="86" t="s">
        <v>4325</v>
      </c>
      <c r="C4219" s="81" t="s">
        <v>4326</v>
      </c>
      <c r="D4219" s="81">
        <v>260</v>
      </c>
    </row>
    <row r="4220" ht="16.5" spans="1:4">
      <c r="A4220">
        <v>4219</v>
      </c>
      <c r="B4220" s="86" t="s">
        <v>4327</v>
      </c>
      <c r="C4220" s="81" t="s">
        <v>4326</v>
      </c>
      <c r="D4220" s="81">
        <v>260</v>
      </c>
    </row>
    <row r="4221" ht="16.5" spans="1:4">
      <c r="A4221">
        <v>4220</v>
      </c>
      <c r="B4221" s="86" t="s">
        <v>4328</v>
      </c>
      <c r="C4221" s="81" t="s">
        <v>4326</v>
      </c>
      <c r="D4221" s="81">
        <v>260</v>
      </c>
    </row>
    <row r="4222" ht="16.5" spans="1:4">
      <c r="A4222">
        <v>4221</v>
      </c>
      <c r="B4222" s="86" t="s">
        <v>4329</v>
      </c>
      <c r="C4222" s="81" t="s">
        <v>4326</v>
      </c>
      <c r="D4222" s="81">
        <v>260</v>
      </c>
    </row>
    <row r="4223" ht="16.5" spans="1:4">
      <c r="A4223">
        <v>4222</v>
      </c>
      <c r="B4223" s="86" t="s">
        <v>4330</v>
      </c>
      <c r="C4223" s="81" t="s">
        <v>4326</v>
      </c>
      <c r="D4223" s="81">
        <v>260</v>
      </c>
    </row>
    <row r="4224" ht="16.5" spans="1:4">
      <c r="A4224">
        <v>4223</v>
      </c>
      <c r="B4224" s="86" t="s">
        <v>4331</v>
      </c>
      <c r="C4224" s="81" t="s">
        <v>4326</v>
      </c>
      <c r="D4224" s="81">
        <v>260</v>
      </c>
    </row>
    <row r="4225" ht="16.5" spans="1:4">
      <c r="A4225">
        <v>4224</v>
      </c>
      <c r="B4225" s="86" t="s">
        <v>193</v>
      </c>
      <c r="C4225" s="81" t="s">
        <v>4326</v>
      </c>
      <c r="D4225" s="81">
        <v>260</v>
      </c>
    </row>
    <row r="4226" ht="16.5" spans="1:4">
      <c r="A4226">
        <v>4225</v>
      </c>
      <c r="B4226" s="86" t="s">
        <v>4332</v>
      </c>
      <c r="C4226" s="81" t="s">
        <v>4326</v>
      </c>
      <c r="D4226" s="81">
        <v>260</v>
      </c>
    </row>
    <row r="4227" ht="16.5" spans="1:4">
      <c r="A4227">
        <v>4226</v>
      </c>
      <c r="B4227" s="86" t="s">
        <v>4333</v>
      </c>
      <c r="C4227" s="81" t="s">
        <v>4326</v>
      </c>
      <c r="D4227" s="81">
        <v>260</v>
      </c>
    </row>
    <row r="4228" ht="16.5" spans="1:4">
      <c r="A4228">
        <v>4227</v>
      </c>
      <c r="B4228" s="86" t="s">
        <v>4334</v>
      </c>
      <c r="C4228" s="81" t="s">
        <v>4326</v>
      </c>
      <c r="D4228" s="81">
        <v>260</v>
      </c>
    </row>
    <row r="4229" ht="16.5" spans="1:4">
      <c r="A4229">
        <v>4228</v>
      </c>
      <c r="B4229" s="86" t="s">
        <v>4335</v>
      </c>
      <c r="C4229" s="81" t="s">
        <v>4326</v>
      </c>
      <c r="D4229" s="81">
        <v>260</v>
      </c>
    </row>
    <row r="4230" ht="16.5" spans="1:4">
      <c r="A4230">
        <v>4229</v>
      </c>
      <c r="B4230" s="86" t="s">
        <v>4336</v>
      </c>
      <c r="C4230" s="81" t="s">
        <v>4326</v>
      </c>
      <c r="D4230" s="81">
        <v>260</v>
      </c>
    </row>
    <row r="4231" ht="16.5" spans="1:4">
      <c r="A4231">
        <v>4230</v>
      </c>
      <c r="B4231" s="86" t="s">
        <v>4337</v>
      </c>
      <c r="C4231" s="81" t="s">
        <v>4326</v>
      </c>
      <c r="D4231" s="81">
        <v>260</v>
      </c>
    </row>
    <row r="4232" ht="16.5" spans="1:4">
      <c r="A4232">
        <v>4231</v>
      </c>
      <c r="B4232" s="86" t="s">
        <v>4338</v>
      </c>
      <c r="C4232" s="81" t="s">
        <v>4326</v>
      </c>
      <c r="D4232" s="81">
        <v>260</v>
      </c>
    </row>
    <row r="4233" ht="16.5" spans="1:4">
      <c r="A4233">
        <v>4232</v>
      </c>
      <c r="B4233" s="86" t="s">
        <v>4339</v>
      </c>
      <c r="C4233" s="81" t="s">
        <v>4326</v>
      </c>
      <c r="D4233" s="81">
        <v>260</v>
      </c>
    </row>
    <row r="4234" ht="16.5" spans="1:4">
      <c r="A4234">
        <v>4233</v>
      </c>
      <c r="B4234" s="86" t="s">
        <v>4340</v>
      </c>
      <c r="C4234" s="81" t="s">
        <v>4326</v>
      </c>
      <c r="D4234" s="81">
        <v>260</v>
      </c>
    </row>
    <row r="4235" ht="16.5" spans="1:4">
      <c r="A4235">
        <v>4234</v>
      </c>
      <c r="B4235" s="86" t="s">
        <v>4341</v>
      </c>
      <c r="C4235" s="81" t="s">
        <v>4326</v>
      </c>
      <c r="D4235" s="81">
        <v>260</v>
      </c>
    </row>
    <row r="4236" ht="16.5" spans="1:4">
      <c r="A4236">
        <v>4235</v>
      </c>
      <c r="B4236" s="86" t="s">
        <v>4342</v>
      </c>
      <c r="C4236" s="81" t="s">
        <v>4326</v>
      </c>
      <c r="D4236" s="81">
        <v>260</v>
      </c>
    </row>
    <row r="4237" ht="16.5" spans="1:4">
      <c r="A4237">
        <v>4236</v>
      </c>
      <c r="B4237" s="86" t="s">
        <v>4343</v>
      </c>
      <c r="C4237" s="81" t="s">
        <v>4326</v>
      </c>
      <c r="D4237" s="81">
        <v>260</v>
      </c>
    </row>
    <row r="4238" ht="16.5" spans="1:4">
      <c r="A4238">
        <v>4237</v>
      </c>
      <c r="B4238" s="86" t="s">
        <v>4344</v>
      </c>
      <c r="C4238" s="81" t="s">
        <v>4326</v>
      </c>
      <c r="D4238" s="81">
        <v>260</v>
      </c>
    </row>
    <row r="4239" ht="16.5" spans="1:4">
      <c r="A4239">
        <v>4238</v>
      </c>
      <c r="B4239" s="86" t="s">
        <v>4345</v>
      </c>
      <c r="C4239" s="81" t="s">
        <v>4326</v>
      </c>
      <c r="D4239" s="81">
        <v>260</v>
      </c>
    </row>
    <row r="4240" ht="16.5" spans="1:4">
      <c r="A4240">
        <v>4239</v>
      </c>
      <c r="B4240" s="86" t="s">
        <v>4346</v>
      </c>
      <c r="C4240" s="81" t="s">
        <v>4326</v>
      </c>
      <c r="D4240" s="81">
        <v>260</v>
      </c>
    </row>
    <row r="4241" ht="16.5" spans="1:4">
      <c r="A4241">
        <v>4240</v>
      </c>
      <c r="B4241" s="86" t="s">
        <v>4347</v>
      </c>
      <c r="C4241" s="81" t="s">
        <v>4326</v>
      </c>
      <c r="D4241" s="81">
        <v>260</v>
      </c>
    </row>
    <row r="4242" ht="16.5" spans="1:4">
      <c r="A4242">
        <v>4241</v>
      </c>
      <c r="B4242" s="86" t="s">
        <v>4348</v>
      </c>
      <c r="C4242" s="81" t="s">
        <v>4326</v>
      </c>
      <c r="D4242" s="81">
        <v>260</v>
      </c>
    </row>
    <row r="4243" ht="16.5" spans="1:4">
      <c r="A4243">
        <v>4242</v>
      </c>
      <c r="B4243" s="86" t="s">
        <v>4349</v>
      </c>
      <c r="C4243" s="81" t="s">
        <v>4326</v>
      </c>
      <c r="D4243" s="81">
        <v>260</v>
      </c>
    </row>
    <row r="4244" ht="16.5" spans="1:4">
      <c r="A4244">
        <v>4243</v>
      </c>
      <c r="B4244" s="86" t="s">
        <v>4350</v>
      </c>
      <c r="C4244" s="81" t="s">
        <v>4326</v>
      </c>
      <c r="D4244" s="81">
        <v>260</v>
      </c>
    </row>
    <row r="4245" ht="16.5" spans="1:4">
      <c r="A4245">
        <v>4244</v>
      </c>
      <c r="B4245" s="86" t="s">
        <v>4351</v>
      </c>
      <c r="C4245" s="81" t="s">
        <v>4326</v>
      </c>
      <c r="D4245" s="81">
        <v>260</v>
      </c>
    </row>
    <row r="4246" ht="16.5" spans="1:4">
      <c r="A4246">
        <v>4245</v>
      </c>
      <c r="B4246" s="86" t="s">
        <v>4352</v>
      </c>
      <c r="C4246" s="81" t="s">
        <v>4326</v>
      </c>
      <c r="D4246" s="81">
        <v>260</v>
      </c>
    </row>
    <row r="4247" ht="16.5" spans="1:4">
      <c r="A4247">
        <v>4246</v>
      </c>
      <c r="B4247" s="86" t="s">
        <v>4353</v>
      </c>
      <c r="C4247" s="81" t="s">
        <v>4326</v>
      </c>
      <c r="D4247" s="81">
        <v>260</v>
      </c>
    </row>
    <row r="4248" ht="16.5" spans="1:4">
      <c r="A4248">
        <v>4247</v>
      </c>
      <c r="B4248" s="86" t="s">
        <v>4354</v>
      </c>
      <c r="C4248" s="81" t="s">
        <v>4326</v>
      </c>
      <c r="D4248" s="81">
        <v>260</v>
      </c>
    </row>
    <row r="4249" ht="16.5" spans="1:4">
      <c r="A4249">
        <v>4248</v>
      </c>
      <c r="B4249" s="86" t="s">
        <v>4355</v>
      </c>
      <c r="C4249" s="81" t="s">
        <v>4326</v>
      </c>
      <c r="D4249" s="81">
        <v>260</v>
      </c>
    </row>
    <row r="4250" ht="16.5" spans="1:4">
      <c r="A4250">
        <v>4249</v>
      </c>
      <c r="B4250" s="86" t="s">
        <v>4356</v>
      </c>
      <c r="C4250" s="81" t="s">
        <v>4326</v>
      </c>
      <c r="D4250" s="81">
        <v>260</v>
      </c>
    </row>
    <row r="4251" ht="16.5" spans="1:4">
      <c r="A4251">
        <v>4250</v>
      </c>
      <c r="B4251" s="86" t="s">
        <v>4357</v>
      </c>
      <c r="C4251" s="81" t="s">
        <v>4326</v>
      </c>
      <c r="D4251" s="81">
        <v>260</v>
      </c>
    </row>
    <row r="4252" ht="16.5" spans="1:4">
      <c r="A4252">
        <v>4251</v>
      </c>
      <c r="B4252" s="86" t="s">
        <v>4358</v>
      </c>
      <c r="C4252" s="81" t="s">
        <v>4326</v>
      </c>
      <c r="D4252" s="81">
        <v>260</v>
      </c>
    </row>
    <row r="4253" ht="16.5" spans="1:4">
      <c r="A4253">
        <v>4252</v>
      </c>
      <c r="B4253" s="86" t="s">
        <v>4359</v>
      </c>
      <c r="C4253" s="81" t="s">
        <v>4326</v>
      </c>
      <c r="D4253" s="81">
        <v>260</v>
      </c>
    </row>
    <row r="4254" ht="16.5" spans="1:4">
      <c r="A4254">
        <v>4253</v>
      </c>
      <c r="B4254" s="86" t="s">
        <v>4360</v>
      </c>
      <c r="C4254" s="81" t="s">
        <v>4326</v>
      </c>
      <c r="D4254" s="81">
        <v>260</v>
      </c>
    </row>
    <row r="4255" ht="16.5" spans="1:4">
      <c r="A4255">
        <v>4254</v>
      </c>
      <c r="B4255" s="86" t="s">
        <v>4361</v>
      </c>
      <c r="C4255" s="81" t="s">
        <v>4326</v>
      </c>
      <c r="D4255" s="81">
        <v>260</v>
      </c>
    </row>
    <row r="4256" ht="16.5" spans="1:4">
      <c r="A4256">
        <v>4255</v>
      </c>
      <c r="B4256" s="86" t="s">
        <v>4362</v>
      </c>
      <c r="C4256" s="81" t="s">
        <v>4326</v>
      </c>
      <c r="D4256" s="81">
        <v>260</v>
      </c>
    </row>
    <row r="4257" ht="16.5" spans="1:4">
      <c r="A4257">
        <v>4256</v>
      </c>
      <c r="B4257" s="86" t="s">
        <v>4363</v>
      </c>
      <c r="C4257" s="81" t="s">
        <v>4326</v>
      </c>
      <c r="D4257" s="81">
        <v>260</v>
      </c>
    </row>
    <row r="4258" ht="16.5" spans="1:4">
      <c r="A4258">
        <v>4257</v>
      </c>
      <c r="B4258" s="86" t="s">
        <v>4364</v>
      </c>
      <c r="C4258" s="81" t="s">
        <v>4326</v>
      </c>
      <c r="D4258" s="81">
        <v>260</v>
      </c>
    </row>
    <row r="4259" ht="16.5" spans="1:4">
      <c r="A4259">
        <v>4258</v>
      </c>
      <c r="B4259" s="86" t="s">
        <v>4365</v>
      </c>
      <c r="C4259" s="81" t="s">
        <v>4326</v>
      </c>
      <c r="D4259" s="81">
        <v>260</v>
      </c>
    </row>
    <row r="4260" ht="16.5" spans="1:4">
      <c r="A4260">
        <v>4259</v>
      </c>
      <c r="B4260" s="86" t="s">
        <v>4366</v>
      </c>
      <c r="C4260" s="81" t="s">
        <v>4326</v>
      </c>
      <c r="D4260" s="81">
        <v>260</v>
      </c>
    </row>
    <row r="4261" ht="16.5" spans="1:4">
      <c r="A4261">
        <v>4260</v>
      </c>
      <c r="B4261" s="86" t="s">
        <v>4367</v>
      </c>
      <c r="C4261" s="81" t="s">
        <v>4326</v>
      </c>
      <c r="D4261" s="81">
        <v>285</v>
      </c>
    </row>
    <row r="4262" ht="16.5" spans="1:4">
      <c r="A4262">
        <v>4261</v>
      </c>
      <c r="B4262" s="86" t="s">
        <v>4368</v>
      </c>
      <c r="C4262" s="81" t="s">
        <v>4326</v>
      </c>
      <c r="D4262" s="81">
        <v>260</v>
      </c>
    </row>
    <row r="4263" ht="16.5" spans="1:4">
      <c r="A4263">
        <v>4262</v>
      </c>
      <c r="B4263" s="86" t="s">
        <v>4369</v>
      </c>
      <c r="C4263" s="81" t="s">
        <v>4326</v>
      </c>
      <c r="D4263" s="81">
        <v>260</v>
      </c>
    </row>
    <row r="4264" ht="16.5" spans="1:4">
      <c r="A4264">
        <v>4263</v>
      </c>
      <c r="B4264" s="86" t="s">
        <v>4370</v>
      </c>
      <c r="C4264" s="81" t="s">
        <v>4326</v>
      </c>
      <c r="D4264" s="81">
        <v>260</v>
      </c>
    </row>
    <row r="4265" ht="16.5" spans="1:4">
      <c r="A4265">
        <v>4264</v>
      </c>
      <c r="B4265" s="86" t="s">
        <v>2423</v>
      </c>
      <c r="C4265" s="81" t="s">
        <v>4326</v>
      </c>
      <c r="D4265" s="81">
        <v>260</v>
      </c>
    </row>
    <row r="4266" ht="16.5" spans="1:4">
      <c r="A4266">
        <v>4265</v>
      </c>
      <c r="B4266" s="86" t="s">
        <v>975</v>
      </c>
      <c r="C4266" s="81" t="s">
        <v>4326</v>
      </c>
      <c r="D4266" s="81">
        <v>260</v>
      </c>
    </row>
    <row r="4267" ht="16.5" spans="1:4">
      <c r="A4267">
        <v>4266</v>
      </c>
      <c r="B4267" s="86" t="s">
        <v>4371</v>
      </c>
      <c r="C4267" s="81" t="s">
        <v>4326</v>
      </c>
      <c r="D4267" s="81">
        <v>260</v>
      </c>
    </row>
    <row r="4268" ht="16.5" spans="1:4">
      <c r="A4268">
        <v>4267</v>
      </c>
      <c r="B4268" s="86" t="s">
        <v>1840</v>
      </c>
      <c r="C4268" s="81" t="s">
        <v>4326</v>
      </c>
      <c r="D4268" s="81">
        <v>285</v>
      </c>
    </row>
    <row r="4269" ht="16.5" spans="1:4">
      <c r="A4269">
        <v>4268</v>
      </c>
      <c r="B4269" s="86" t="s">
        <v>4372</v>
      </c>
      <c r="C4269" s="81" t="s">
        <v>4326</v>
      </c>
      <c r="D4269" s="81">
        <v>285</v>
      </c>
    </row>
    <row r="4270" ht="16.5" spans="1:4">
      <c r="A4270">
        <v>4269</v>
      </c>
      <c r="B4270" s="86" t="s">
        <v>4373</v>
      </c>
      <c r="C4270" s="81" t="s">
        <v>4326</v>
      </c>
      <c r="D4270" s="81">
        <v>285</v>
      </c>
    </row>
    <row r="4271" ht="16.5" spans="1:4">
      <c r="A4271">
        <v>4270</v>
      </c>
      <c r="B4271" s="86" t="s">
        <v>4374</v>
      </c>
      <c r="C4271" s="81" t="s">
        <v>4326</v>
      </c>
      <c r="D4271" s="81">
        <v>285</v>
      </c>
    </row>
    <row r="4272" ht="16.5" spans="1:4">
      <c r="A4272">
        <v>4271</v>
      </c>
      <c r="B4272" s="86" t="s">
        <v>4375</v>
      </c>
      <c r="C4272" s="81" t="s">
        <v>4326</v>
      </c>
      <c r="D4272" s="81">
        <v>285</v>
      </c>
    </row>
    <row r="4273" ht="16.5" spans="1:4">
      <c r="A4273">
        <v>4272</v>
      </c>
      <c r="B4273" s="81" t="s">
        <v>3734</v>
      </c>
      <c r="C4273" s="81" t="s">
        <v>4326</v>
      </c>
      <c r="D4273" s="81">
        <v>285</v>
      </c>
    </row>
    <row r="4274" ht="16.5" spans="1:4">
      <c r="A4274">
        <v>4273</v>
      </c>
      <c r="B4274" s="81" t="s">
        <v>4376</v>
      </c>
      <c r="C4274" s="81" t="s">
        <v>4377</v>
      </c>
      <c r="D4274" s="81">
        <v>260</v>
      </c>
    </row>
    <row r="4275" ht="16.5" spans="1:4">
      <c r="A4275">
        <v>4274</v>
      </c>
      <c r="B4275" s="81" t="s">
        <v>4378</v>
      </c>
      <c r="C4275" s="81" t="s">
        <v>4377</v>
      </c>
      <c r="D4275" s="81">
        <v>260</v>
      </c>
    </row>
    <row r="4276" ht="16.5" spans="1:4">
      <c r="A4276">
        <v>4275</v>
      </c>
      <c r="B4276" s="81" t="s">
        <v>4379</v>
      </c>
      <c r="C4276" s="81" t="s">
        <v>4377</v>
      </c>
      <c r="D4276" s="81">
        <v>260</v>
      </c>
    </row>
    <row r="4277" ht="16.5" spans="1:4">
      <c r="A4277">
        <v>4276</v>
      </c>
      <c r="B4277" s="81" t="s">
        <v>4380</v>
      </c>
      <c r="C4277" s="81" t="s">
        <v>4377</v>
      </c>
      <c r="D4277" s="81">
        <v>260</v>
      </c>
    </row>
    <row r="4278" ht="16.5" spans="1:4">
      <c r="A4278">
        <v>4277</v>
      </c>
      <c r="B4278" s="81" t="s">
        <v>4381</v>
      </c>
      <c r="C4278" s="81" t="s">
        <v>4377</v>
      </c>
      <c r="D4278" s="81">
        <v>260</v>
      </c>
    </row>
    <row r="4279" ht="16.5" spans="1:4">
      <c r="A4279">
        <v>4278</v>
      </c>
      <c r="B4279" s="81" t="s">
        <v>4382</v>
      </c>
      <c r="C4279" s="81" t="s">
        <v>4377</v>
      </c>
      <c r="D4279" s="81">
        <v>260</v>
      </c>
    </row>
    <row r="4280" ht="16.5" spans="1:4">
      <c r="A4280">
        <v>4279</v>
      </c>
      <c r="B4280" s="81" t="s">
        <v>4383</v>
      </c>
      <c r="C4280" s="81" t="s">
        <v>4377</v>
      </c>
      <c r="D4280" s="81">
        <v>260</v>
      </c>
    </row>
    <row r="4281" ht="16.5" spans="1:4">
      <c r="A4281">
        <v>4280</v>
      </c>
      <c r="B4281" s="81" t="s">
        <v>4384</v>
      </c>
      <c r="C4281" s="81" t="s">
        <v>4377</v>
      </c>
      <c r="D4281" s="81">
        <v>260</v>
      </c>
    </row>
    <row r="4282" ht="16.5" spans="1:4">
      <c r="A4282">
        <v>4281</v>
      </c>
      <c r="B4282" s="81" t="s">
        <v>4385</v>
      </c>
      <c r="C4282" s="81" t="s">
        <v>4386</v>
      </c>
      <c r="D4282" s="81">
        <v>260</v>
      </c>
    </row>
    <row r="4283" ht="16.5" spans="1:4">
      <c r="A4283">
        <v>4282</v>
      </c>
      <c r="B4283" s="81" t="s">
        <v>4387</v>
      </c>
      <c r="C4283" s="81" t="s">
        <v>4386</v>
      </c>
      <c r="D4283" s="81">
        <v>260</v>
      </c>
    </row>
    <row r="4284" ht="16.5" spans="1:4">
      <c r="A4284">
        <v>4283</v>
      </c>
      <c r="B4284" s="81" t="s">
        <v>4388</v>
      </c>
      <c r="C4284" s="81" t="s">
        <v>4386</v>
      </c>
      <c r="D4284" s="81">
        <v>260</v>
      </c>
    </row>
    <row r="4285" ht="16.5" spans="1:4">
      <c r="A4285">
        <v>4284</v>
      </c>
      <c r="B4285" s="81" t="s">
        <v>4389</v>
      </c>
      <c r="C4285" s="81" t="s">
        <v>4386</v>
      </c>
      <c r="D4285" s="81">
        <v>260</v>
      </c>
    </row>
    <row r="4286" ht="16.5" spans="1:4">
      <c r="A4286">
        <v>4285</v>
      </c>
      <c r="B4286" s="81" t="s">
        <v>4390</v>
      </c>
      <c r="C4286" s="81" t="s">
        <v>4386</v>
      </c>
      <c r="D4286" s="81">
        <v>260</v>
      </c>
    </row>
    <row r="4287" ht="16.5" spans="1:4">
      <c r="A4287">
        <v>4286</v>
      </c>
      <c r="B4287" s="81" t="s">
        <v>4391</v>
      </c>
      <c r="C4287" s="81" t="s">
        <v>4386</v>
      </c>
      <c r="D4287" s="81">
        <v>260</v>
      </c>
    </row>
    <row r="4288" ht="16.5" spans="1:4">
      <c r="A4288">
        <v>4287</v>
      </c>
      <c r="B4288" s="81" t="s">
        <v>4392</v>
      </c>
      <c r="C4288" s="81" t="s">
        <v>4386</v>
      </c>
      <c r="D4288" s="81">
        <v>260</v>
      </c>
    </row>
    <row r="4289" ht="16.5" spans="1:4">
      <c r="A4289">
        <v>4288</v>
      </c>
      <c r="B4289" s="81" t="s">
        <v>4393</v>
      </c>
      <c r="C4289" s="81" t="s">
        <v>4386</v>
      </c>
      <c r="D4289" s="81">
        <v>260</v>
      </c>
    </row>
    <row r="4290" ht="16.5" spans="1:4">
      <c r="A4290">
        <v>4289</v>
      </c>
      <c r="B4290" s="81" t="s">
        <v>4394</v>
      </c>
      <c r="C4290" s="81" t="s">
        <v>4395</v>
      </c>
      <c r="D4290" s="81">
        <v>260</v>
      </c>
    </row>
    <row r="4291" ht="16.5" spans="1:4">
      <c r="A4291">
        <v>4290</v>
      </c>
      <c r="B4291" s="81" t="s">
        <v>4396</v>
      </c>
      <c r="C4291" s="81" t="s">
        <v>4395</v>
      </c>
      <c r="D4291" s="81">
        <v>260</v>
      </c>
    </row>
    <row r="4292" ht="16.5" spans="1:4">
      <c r="A4292">
        <v>4291</v>
      </c>
      <c r="B4292" s="81" t="s">
        <v>4397</v>
      </c>
      <c r="C4292" s="81" t="s">
        <v>4395</v>
      </c>
      <c r="D4292" s="81">
        <v>260</v>
      </c>
    </row>
    <row r="4293" ht="16.5" spans="1:4">
      <c r="A4293">
        <v>4292</v>
      </c>
      <c r="B4293" s="81" t="s">
        <v>4398</v>
      </c>
      <c r="C4293" s="81" t="s">
        <v>4395</v>
      </c>
      <c r="D4293" s="81">
        <v>260</v>
      </c>
    </row>
    <row r="4294" ht="16.5" spans="1:4">
      <c r="A4294">
        <v>4293</v>
      </c>
      <c r="B4294" s="81" t="s">
        <v>4399</v>
      </c>
      <c r="C4294" s="81" t="s">
        <v>4395</v>
      </c>
      <c r="D4294" s="81">
        <v>260</v>
      </c>
    </row>
    <row r="4295" ht="16.5" spans="1:4">
      <c r="A4295">
        <v>4294</v>
      </c>
      <c r="B4295" s="81" t="s">
        <v>4400</v>
      </c>
      <c r="C4295" s="81" t="s">
        <v>4395</v>
      </c>
      <c r="D4295" s="81">
        <v>260</v>
      </c>
    </row>
    <row r="4296" ht="16.5" spans="1:4">
      <c r="A4296">
        <v>4295</v>
      </c>
      <c r="B4296" s="81" t="s">
        <v>4401</v>
      </c>
      <c r="C4296" s="81" t="s">
        <v>4395</v>
      </c>
      <c r="D4296" s="81">
        <v>260</v>
      </c>
    </row>
    <row r="4297" ht="16.5" spans="1:4">
      <c r="A4297">
        <v>4296</v>
      </c>
      <c r="B4297" s="81" t="s">
        <v>4402</v>
      </c>
      <c r="C4297" s="81" t="s">
        <v>4395</v>
      </c>
      <c r="D4297" s="81">
        <v>260</v>
      </c>
    </row>
    <row r="4298" ht="16.5" spans="1:4">
      <c r="A4298">
        <v>4297</v>
      </c>
      <c r="B4298" s="81" t="s">
        <v>4403</v>
      </c>
      <c r="C4298" s="81" t="s">
        <v>4395</v>
      </c>
      <c r="D4298" s="81">
        <v>260</v>
      </c>
    </row>
    <row r="4299" ht="16.5" spans="1:4">
      <c r="A4299">
        <v>4298</v>
      </c>
      <c r="B4299" s="81" t="s">
        <v>4404</v>
      </c>
      <c r="C4299" s="81" t="s">
        <v>4395</v>
      </c>
      <c r="D4299" s="81">
        <v>260</v>
      </c>
    </row>
    <row r="4300" ht="16.5" spans="1:4">
      <c r="A4300">
        <v>4299</v>
      </c>
      <c r="B4300" s="81" t="s">
        <v>4405</v>
      </c>
      <c r="C4300" s="81" t="s">
        <v>4395</v>
      </c>
      <c r="D4300" s="81">
        <v>260</v>
      </c>
    </row>
    <row r="4301" ht="16.5" spans="1:4">
      <c r="A4301">
        <v>4300</v>
      </c>
      <c r="B4301" s="81" t="s">
        <v>4406</v>
      </c>
      <c r="C4301" s="81" t="s">
        <v>4395</v>
      </c>
      <c r="D4301" s="81">
        <v>260</v>
      </c>
    </row>
    <row r="4302" ht="16.5" spans="1:4">
      <c r="A4302">
        <v>4301</v>
      </c>
      <c r="B4302" s="81" t="s">
        <v>4407</v>
      </c>
      <c r="C4302" s="81" t="s">
        <v>4395</v>
      </c>
      <c r="D4302" s="81">
        <v>260</v>
      </c>
    </row>
    <row r="4303" ht="16.5" spans="1:4">
      <c r="A4303">
        <v>4302</v>
      </c>
      <c r="B4303" s="81" t="s">
        <v>4408</v>
      </c>
      <c r="C4303" s="81" t="s">
        <v>4409</v>
      </c>
      <c r="D4303" s="81">
        <v>250</v>
      </c>
    </row>
    <row r="4304" ht="16.5" spans="1:4">
      <c r="A4304">
        <v>4303</v>
      </c>
      <c r="B4304" s="81" t="s">
        <v>4410</v>
      </c>
      <c r="C4304" s="81" t="s">
        <v>4409</v>
      </c>
      <c r="D4304" s="81">
        <v>260</v>
      </c>
    </row>
    <row r="4305" ht="16.5" spans="1:4">
      <c r="A4305">
        <v>4304</v>
      </c>
      <c r="B4305" s="81" t="s">
        <v>4411</v>
      </c>
      <c r="C4305" s="81" t="s">
        <v>4409</v>
      </c>
      <c r="D4305" s="81">
        <v>260</v>
      </c>
    </row>
    <row r="4306" ht="16.5" spans="1:4">
      <c r="A4306">
        <v>4305</v>
      </c>
      <c r="B4306" s="81" t="s">
        <v>4412</v>
      </c>
      <c r="C4306" s="81" t="s">
        <v>4409</v>
      </c>
      <c r="D4306" s="81">
        <v>260</v>
      </c>
    </row>
    <row r="4307" ht="16.5" spans="1:4">
      <c r="A4307">
        <v>4306</v>
      </c>
      <c r="B4307" s="81" t="s">
        <v>4413</v>
      </c>
      <c r="C4307" s="81" t="s">
        <v>4409</v>
      </c>
      <c r="D4307" s="81">
        <v>285</v>
      </c>
    </row>
    <row r="4308" ht="16.5" spans="1:4">
      <c r="A4308">
        <v>4307</v>
      </c>
      <c r="B4308" s="81" t="s">
        <v>4414</v>
      </c>
      <c r="C4308" s="81" t="s">
        <v>4409</v>
      </c>
      <c r="D4308" s="81">
        <v>285</v>
      </c>
    </row>
    <row r="4309" ht="16.5" spans="1:4">
      <c r="A4309">
        <v>4308</v>
      </c>
      <c r="B4309" s="81" t="s">
        <v>4415</v>
      </c>
      <c r="C4309" s="81" t="s">
        <v>4409</v>
      </c>
      <c r="D4309" s="81">
        <v>260</v>
      </c>
    </row>
    <row r="4310" ht="16.5" spans="1:4">
      <c r="A4310">
        <v>4309</v>
      </c>
      <c r="B4310" s="81" t="s">
        <v>4416</v>
      </c>
      <c r="C4310" s="81" t="s">
        <v>4409</v>
      </c>
      <c r="D4310" s="81">
        <v>250</v>
      </c>
    </row>
    <row r="4311" ht="16.5" spans="1:4">
      <c r="A4311">
        <v>4310</v>
      </c>
      <c r="B4311" s="81" t="s">
        <v>4417</v>
      </c>
      <c r="C4311" s="81" t="s">
        <v>4409</v>
      </c>
      <c r="D4311" s="81">
        <v>260</v>
      </c>
    </row>
    <row r="4312" ht="16.5" spans="1:4">
      <c r="A4312">
        <v>4311</v>
      </c>
      <c r="B4312" s="81" t="s">
        <v>4418</v>
      </c>
      <c r="C4312" s="81" t="s">
        <v>4409</v>
      </c>
      <c r="D4312" s="81">
        <v>260</v>
      </c>
    </row>
    <row r="4313" ht="16.5" spans="1:4">
      <c r="A4313">
        <v>4312</v>
      </c>
      <c r="B4313" s="81" t="s">
        <v>4419</v>
      </c>
      <c r="C4313" s="81" t="s">
        <v>4409</v>
      </c>
      <c r="D4313" s="81">
        <v>260</v>
      </c>
    </row>
    <row r="4314" ht="16.5" spans="1:4">
      <c r="A4314">
        <v>4313</v>
      </c>
      <c r="B4314" s="81" t="s">
        <v>4420</v>
      </c>
      <c r="C4314" s="81" t="s">
        <v>4409</v>
      </c>
      <c r="D4314" s="81">
        <v>260</v>
      </c>
    </row>
    <row r="4315" ht="16.5" spans="1:4">
      <c r="A4315">
        <v>4314</v>
      </c>
      <c r="B4315" s="81" t="s">
        <v>4421</v>
      </c>
      <c r="C4315" s="81" t="s">
        <v>4409</v>
      </c>
      <c r="D4315" s="81">
        <v>285</v>
      </c>
    </row>
    <row r="4316" ht="16.5" spans="1:4">
      <c r="A4316">
        <v>4315</v>
      </c>
      <c r="B4316" s="81" t="s">
        <v>4422</v>
      </c>
      <c r="C4316" s="81" t="s">
        <v>4409</v>
      </c>
      <c r="D4316" s="81">
        <v>260</v>
      </c>
    </row>
    <row r="4317" ht="16.5" spans="1:4">
      <c r="A4317">
        <v>4316</v>
      </c>
      <c r="B4317" s="81" t="s">
        <v>4423</v>
      </c>
      <c r="C4317" s="81" t="s">
        <v>4409</v>
      </c>
      <c r="D4317" s="81">
        <v>260</v>
      </c>
    </row>
    <row r="4318" ht="16.5" spans="1:4">
      <c r="A4318">
        <v>4317</v>
      </c>
      <c r="B4318" s="81" t="s">
        <v>4424</v>
      </c>
      <c r="C4318" s="81" t="s">
        <v>4425</v>
      </c>
      <c r="D4318" s="81">
        <v>260</v>
      </c>
    </row>
    <row r="4319" ht="16.5" spans="1:4">
      <c r="A4319">
        <v>4318</v>
      </c>
      <c r="B4319" s="81" t="s">
        <v>22</v>
      </c>
      <c r="C4319" s="81" t="s">
        <v>4425</v>
      </c>
      <c r="D4319" s="81">
        <v>260</v>
      </c>
    </row>
    <row r="4320" ht="16.5" spans="1:4">
      <c r="A4320">
        <v>4319</v>
      </c>
      <c r="B4320" s="81" t="s">
        <v>4426</v>
      </c>
      <c r="C4320" s="81" t="s">
        <v>4425</v>
      </c>
      <c r="D4320" s="81">
        <v>260</v>
      </c>
    </row>
    <row r="4321" ht="16.5" spans="1:4">
      <c r="A4321">
        <v>4320</v>
      </c>
      <c r="B4321" s="81" t="s">
        <v>4427</v>
      </c>
      <c r="C4321" s="81" t="s">
        <v>4425</v>
      </c>
      <c r="D4321" s="81">
        <v>250</v>
      </c>
    </row>
    <row r="4322" ht="16.5" spans="1:4">
      <c r="A4322">
        <v>4321</v>
      </c>
      <c r="B4322" s="81" t="s">
        <v>4428</v>
      </c>
      <c r="C4322" s="81" t="s">
        <v>4425</v>
      </c>
      <c r="D4322" s="81">
        <v>250</v>
      </c>
    </row>
    <row r="4323" ht="16.5" spans="1:4">
      <c r="A4323">
        <v>4322</v>
      </c>
      <c r="B4323" s="81" t="s">
        <v>4429</v>
      </c>
      <c r="C4323" s="81" t="s">
        <v>4425</v>
      </c>
      <c r="D4323" s="81">
        <v>250</v>
      </c>
    </row>
    <row r="4324" ht="16.5" spans="1:4">
      <c r="A4324">
        <v>4323</v>
      </c>
      <c r="B4324" s="81" t="s">
        <v>4430</v>
      </c>
      <c r="C4324" s="81" t="s">
        <v>4425</v>
      </c>
      <c r="D4324" s="81">
        <v>260</v>
      </c>
    </row>
    <row r="4325" ht="16.5" spans="1:4">
      <c r="A4325">
        <v>4324</v>
      </c>
      <c r="B4325" s="81" t="s">
        <v>4431</v>
      </c>
      <c r="C4325" s="81" t="s">
        <v>4425</v>
      </c>
      <c r="D4325" s="81">
        <v>285</v>
      </c>
    </row>
    <row r="4326" ht="16.5" spans="1:4">
      <c r="A4326">
        <v>4325</v>
      </c>
      <c r="B4326" s="81" t="s">
        <v>4432</v>
      </c>
      <c r="C4326" s="81" t="s">
        <v>4425</v>
      </c>
      <c r="D4326" s="81">
        <v>285</v>
      </c>
    </row>
    <row r="4327" ht="16.5" spans="1:4">
      <c r="A4327">
        <v>4326</v>
      </c>
      <c r="B4327" s="81" t="s">
        <v>4433</v>
      </c>
      <c r="C4327" s="81" t="s">
        <v>4425</v>
      </c>
      <c r="D4327" s="81">
        <v>250</v>
      </c>
    </row>
    <row r="4328" ht="16.5" spans="1:4">
      <c r="A4328">
        <v>4327</v>
      </c>
      <c r="B4328" s="81" t="s">
        <v>4434</v>
      </c>
      <c r="C4328" s="81" t="s">
        <v>4425</v>
      </c>
      <c r="D4328" s="81">
        <v>285</v>
      </c>
    </row>
    <row r="4329" ht="16.5" spans="1:4">
      <c r="A4329">
        <v>4328</v>
      </c>
      <c r="B4329" s="81" t="s">
        <v>4435</v>
      </c>
      <c r="C4329" s="81" t="s">
        <v>4425</v>
      </c>
      <c r="D4329" s="81">
        <v>285</v>
      </c>
    </row>
    <row r="4330" ht="16.5" spans="1:4">
      <c r="A4330">
        <v>4329</v>
      </c>
      <c r="B4330" s="81" t="s">
        <v>3568</v>
      </c>
      <c r="C4330" s="81" t="s">
        <v>4436</v>
      </c>
      <c r="D4330" s="81">
        <v>260</v>
      </c>
    </row>
    <row r="4331" ht="16.5" spans="1:4">
      <c r="A4331">
        <v>4330</v>
      </c>
      <c r="B4331" s="81" t="s">
        <v>4437</v>
      </c>
      <c r="C4331" s="81" t="s">
        <v>4436</v>
      </c>
      <c r="D4331" s="81">
        <v>260</v>
      </c>
    </row>
    <row r="4332" ht="16.5" spans="1:4">
      <c r="A4332">
        <v>4331</v>
      </c>
      <c r="B4332" s="81" t="s">
        <v>4438</v>
      </c>
      <c r="C4332" s="81" t="s">
        <v>4436</v>
      </c>
      <c r="D4332" s="81">
        <v>260</v>
      </c>
    </row>
    <row r="4333" ht="16.5" spans="1:4">
      <c r="A4333">
        <v>4332</v>
      </c>
      <c r="B4333" s="81" t="s">
        <v>4439</v>
      </c>
      <c r="C4333" s="81" t="s">
        <v>4436</v>
      </c>
      <c r="D4333" s="81">
        <v>260</v>
      </c>
    </row>
    <row r="4334" ht="16.5" spans="1:4">
      <c r="A4334">
        <v>4333</v>
      </c>
      <c r="B4334" s="87" t="s">
        <v>4440</v>
      </c>
      <c r="C4334" s="87" t="s">
        <v>4436</v>
      </c>
      <c r="D4334" s="87">
        <v>260</v>
      </c>
    </row>
    <row r="4335" ht="16.5" spans="1:4">
      <c r="A4335">
        <v>4334</v>
      </c>
      <c r="B4335" s="81" t="s">
        <v>4441</v>
      </c>
      <c r="C4335" s="81" t="s">
        <v>4436</v>
      </c>
      <c r="D4335" s="81">
        <v>260</v>
      </c>
    </row>
    <row r="4336" ht="16.5" spans="1:4">
      <c r="A4336">
        <v>4335</v>
      </c>
      <c r="B4336" s="81" t="s">
        <v>4442</v>
      </c>
      <c r="C4336" s="81" t="s">
        <v>4436</v>
      </c>
      <c r="D4336" s="81">
        <v>260</v>
      </c>
    </row>
    <row r="4337" ht="16.5" spans="1:4">
      <c r="A4337">
        <v>4336</v>
      </c>
      <c r="B4337" s="81" t="s">
        <v>1835</v>
      </c>
      <c r="C4337" s="81" t="s">
        <v>4436</v>
      </c>
      <c r="D4337" s="81">
        <v>260</v>
      </c>
    </row>
    <row r="4338" ht="16.5" spans="1:4">
      <c r="A4338">
        <v>4337</v>
      </c>
      <c r="B4338" s="81" t="s">
        <v>4443</v>
      </c>
      <c r="C4338" s="81" t="s">
        <v>4436</v>
      </c>
      <c r="D4338" s="81">
        <v>260</v>
      </c>
    </row>
    <row r="4339" ht="16.5" spans="1:4">
      <c r="A4339">
        <v>4338</v>
      </c>
      <c r="B4339" s="81" t="s">
        <v>4444</v>
      </c>
      <c r="C4339" s="81" t="s">
        <v>4436</v>
      </c>
      <c r="D4339" s="81">
        <v>260</v>
      </c>
    </row>
    <row r="4340" ht="16.5" spans="1:4">
      <c r="A4340">
        <v>4339</v>
      </c>
      <c r="B4340" s="81" t="s">
        <v>4445</v>
      </c>
      <c r="C4340" s="81" t="s">
        <v>4436</v>
      </c>
      <c r="D4340" s="81">
        <v>260</v>
      </c>
    </row>
    <row r="4341" ht="16.5" spans="1:4">
      <c r="A4341">
        <v>4340</v>
      </c>
      <c r="B4341" s="81" t="s">
        <v>4446</v>
      </c>
      <c r="C4341" s="81" t="s">
        <v>4436</v>
      </c>
      <c r="D4341" s="81">
        <v>260</v>
      </c>
    </row>
    <row r="4342" ht="16.5" spans="1:4">
      <c r="A4342">
        <v>4341</v>
      </c>
      <c r="B4342" s="81" t="s">
        <v>4447</v>
      </c>
      <c r="C4342" s="81" t="s">
        <v>4436</v>
      </c>
      <c r="D4342" s="81">
        <v>260</v>
      </c>
    </row>
    <row r="4343" ht="16.5" spans="1:4">
      <c r="A4343">
        <v>4342</v>
      </c>
      <c r="B4343" s="81" t="s">
        <v>4448</v>
      </c>
      <c r="C4343" s="81" t="s">
        <v>4436</v>
      </c>
      <c r="D4343" s="81">
        <v>260</v>
      </c>
    </row>
    <row r="4344" ht="16.5" spans="1:4">
      <c r="A4344">
        <v>4343</v>
      </c>
      <c r="B4344" s="81" t="s">
        <v>4449</v>
      </c>
      <c r="C4344" s="81" t="s">
        <v>4436</v>
      </c>
      <c r="D4344" s="81">
        <v>260</v>
      </c>
    </row>
    <row r="4345" ht="16.5" spans="1:4">
      <c r="A4345">
        <v>4344</v>
      </c>
      <c r="B4345" s="81" t="s">
        <v>4450</v>
      </c>
      <c r="C4345" s="81" t="s">
        <v>4436</v>
      </c>
      <c r="D4345" s="81">
        <v>260</v>
      </c>
    </row>
    <row r="4346" ht="16.5" spans="1:4">
      <c r="A4346">
        <v>4345</v>
      </c>
      <c r="B4346" s="81" t="s">
        <v>4451</v>
      </c>
      <c r="C4346" s="81" t="s">
        <v>4436</v>
      </c>
      <c r="D4346" s="81">
        <v>260</v>
      </c>
    </row>
    <row r="4347" ht="16.5" spans="1:4">
      <c r="A4347">
        <v>4346</v>
      </c>
      <c r="B4347" s="81" t="s">
        <v>4452</v>
      </c>
      <c r="C4347" s="81" t="s">
        <v>4436</v>
      </c>
      <c r="D4347" s="81">
        <v>260</v>
      </c>
    </row>
    <row r="4348" ht="16.5" spans="1:4">
      <c r="A4348">
        <v>4347</v>
      </c>
      <c r="B4348" s="81" t="s">
        <v>4453</v>
      </c>
      <c r="C4348" s="81" t="s">
        <v>4436</v>
      </c>
      <c r="D4348" s="81">
        <v>260</v>
      </c>
    </row>
    <row r="4349" ht="16.5" spans="1:4">
      <c r="A4349">
        <v>4348</v>
      </c>
      <c r="B4349" s="81" t="s">
        <v>4454</v>
      </c>
      <c r="C4349" s="81" t="s">
        <v>4436</v>
      </c>
      <c r="D4349" s="81">
        <v>260</v>
      </c>
    </row>
    <row r="4350" ht="16.5" spans="1:4">
      <c r="A4350">
        <v>4349</v>
      </c>
      <c r="B4350" s="81" t="s">
        <v>4455</v>
      </c>
      <c r="C4350" s="81" t="s">
        <v>4436</v>
      </c>
      <c r="D4350" s="81">
        <v>260</v>
      </c>
    </row>
    <row r="4351" ht="16.5" spans="1:4">
      <c r="A4351">
        <v>4350</v>
      </c>
      <c r="B4351" s="81" t="s">
        <v>4456</v>
      </c>
      <c r="C4351" s="81" t="s">
        <v>4436</v>
      </c>
      <c r="D4351" s="81">
        <v>260</v>
      </c>
    </row>
    <row r="4352" ht="16.5" spans="1:4">
      <c r="A4352">
        <v>4351</v>
      </c>
      <c r="B4352" s="81" t="s">
        <v>4457</v>
      </c>
      <c r="C4352" s="81" t="s">
        <v>4436</v>
      </c>
      <c r="D4352" s="81">
        <v>260</v>
      </c>
    </row>
    <row r="4353" ht="16.5" spans="1:4">
      <c r="A4353">
        <v>4352</v>
      </c>
      <c r="B4353" s="81" t="s">
        <v>4458</v>
      </c>
      <c r="C4353" s="81" t="s">
        <v>4436</v>
      </c>
      <c r="D4353" s="81">
        <v>260</v>
      </c>
    </row>
    <row r="4354" ht="16.5" spans="1:4">
      <c r="A4354">
        <v>4353</v>
      </c>
      <c r="B4354" s="81" t="s">
        <v>4459</v>
      </c>
      <c r="C4354" s="81" t="s">
        <v>4436</v>
      </c>
      <c r="D4354" s="81">
        <v>260</v>
      </c>
    </row>
    <row r="4355" ht="16.5" spans="1:4">
      <c r="A4355">
        <v>4354</v>
      </c>
      <c r="B4355" s="81" t="s">
        <v>4460</v>
      </c>
      <c r="C4355" s="81" t="s">
        <v>4436</v>
      </c>
      <c r="D4355" s="81">
        <v>260</v>
      </c>
    </row>
    <row r="4356" ht="16.5" spans="1:4">
      <c r="A4356">
        <v>4355</v>
      </c>
      <c r="B4356" s="81" t="s">
        <v>4461</v>
      </c>
      <c r="C4356" s="81" t="s">
        <v>4436</v>
      </c>
      <c r="D4356" s="81">
        <v>260</v>
      </c>
    </row>
    <row r="4357" ht="16.5" spans="1:4">
      <c r="A4357">
        <v>4356</v>
      </c>
      <c r="B4357" s="81" t="s">
        <v>4462</v>
      </c>
      <c r="C4357" s="81" t="s">
        <v>4436</v>
      </c>
      <c r="D4357" s="81">
        <v>260</v>
      </c>
    </row>
    <row r="4358" ht="16.5" spans="1:4">
      <c r="A4358">
        <v>4357</v>
      </c>
      <c r="B4358" s="81" t="s">
        <v>4463</v>
      </c>
      <c r="C4358" s="81" t="s">
        <v>4436</v>
      </c>
      <c r="D4358" s="81">
        <v>260</v>
      </c>
    </row>
    <row r="4359" ht="16.5" spans="1:4">
      <c r="A4359">
        <v>4358</v>
      </c>
      <c r="B4359" s="81" t="s">
        <v>4464</v>
      </c>
      <c r="C4359" s="81" t="s">
        <v>4436</v>
      </c>
      <c r="D4359" s="81">
        <v>260</v>
      </c>
    </row>
    <row r="4360" ht="16.5" spans="1:4">
      <c r="A4360">
        <v>4359</v>
      </c>
      <c r="B4360" s="81" t="s">
        <v>4465</v>
      </c>
      <c r="C4360" s="81" t="s">
        <v>4436</v>
      </c>
      <c r="D4360" s="81">
        <v>260</v>
      </c>
    </row>
    <row r="4361" ht="16.5" spans="1:4">
      <c r="A4361">
        <v>4360</v>
      </c>
      <c r="B4361" s="81" t="s">
        <v>4466</v>
      </c>
      <c r="C4361" s="81" t="s">
        <v>4436</v>
      </c>
      <c r="D4361" s="81">
        <v>260</v>
      </c>
    </row>
    <row r="4362" ht="16.5" spans="1:4">
      <c r="A4362">
        <v>4361</v>
      </c>
      <c r="B4362" s="81" t="s">
        <v>2342</v>
      </c>
      <c r="C4362" s="81" t="s">
        <v>4436</v>
      </c>
      <c r="D4362" s="81">
        <v>260</v>
      </c>
    </row>
    <row r="4363" ht="16.5" spans="1:4">
      <c r="A4363">
        <v>4362</v>
      </c>
      <c r="B4363" s="81" t="s">
        <v>4467</v>
      </c>
      <c r="C4363" s="81" t="s">
        <v>4436</v>
      </c>
      <c r="D4363" s="81">
        <v>260</v>
      </c>
    </row>
    <row r="4364" ht="16.5" spans="1:4">
      <c r="A4364">
        <v>4363</v>
      </c>
      <c r="B4364" s="81" t="s">
        <v>4468</v>
      </c>
      <c r="C4364" s="81" t="s">
        <v>4436</v>
      </c>
      <c r="D4364" s="81">
        <v>260</v>
      </c>
    </row>
    <row r="4365" ht="16.5" spans="1:4">
      <c r="A4365">
        <v>4364</v>
      </c>
      <c r="B4365" s="81" t="s">
        <v>4469</v>
      </c>
      <c r="C4365" s="81" t="s">
        <v>4436</v>
      </c>
      <c r="D4365" s="81">
        <v>260</v>
      </c>
    </row>
    <row r="4366" ht="16.5" spans="1:4">
      <c r="A4366">
        <v>4365</v>
      </c>
      <c r="B4366" s="81" t="s">
        <v>4470</v>
      </c>
      <c r="C4366" s="81" t="s">
        <v>4436</v>
      </c>
      <c r="D4366" s="81">
        <v>285</v>
      </c>
    </row>
    <row r="4367" ht="16.5" spans="1:4">
      <c r="A4367">
        <v>4366</v>
      </c>
      <c r="B4367" s="81" t="s">
        <v>4471</v>
      </c>
      <c r="C4367" s="81" t="s">
        <v>4436</v>
      </c>
      <c r="D4367" s="81">
        <v>260</v>
      </c>
    </row>
    <row r="4368" ht="16.5" spans="1:4">
      <c r="A4368">
        <v>4367</v>
      </c>
      <c r="B4368" s="81" t="s">
        <v>4472</v>
      </c>
      <c r="C4368" s="81" t="s">
        <v>4436</v>
      </c>
      <c r="D4368" s="81">
        <v>260</v>
      </c>
    </row>
    <row r="4369" ht="16.5" spans="1:4">
      <c r="A4369">
        <v>4368</v>
      </c>
      <c r="B4369" s="81" t="s">
        <v>4473</v>
      </c>
      <c r="C4369" s="81" t="s">
        <v>4436</v>
      </c>
      <c r="D4369" s="81">
        <v>260</v>
      </c>
    </row>
    <row r="4370" ht="16.5" spans="1:4">
      <c r="A4370">
        <v>4369</v>
      </c>
      <c r="B4370" s="81" t="s">
        <v>4474</v>
      </c>
      <c r="C4370" s="81" t="s">
        <v>4436</v>
      </c>
      <c r="D4370" s="81">
        <v>260</v>
      </c>
    </row>
    <row r="4371" ht="16.5" spans="1:4">
      <c r="A4371">
        <v>4370</v>
      </c>
      <c r="B4371" s="81" t="s">
        <v>4475</v>
      </c>
      <c r="C4371" s="81" t="s">
        <v>4436</v>
      </c>
      <c r="D4371" s="81">
        <v>260</v>
      </c>
    </row>
    <row r="4372" ht="16.5" spans="1:4">
      <c r="A4372">
        <v>4371</v>
      </c>
      <c r="B4372" s="81" t="s">
        <v>4476</v>
      </c>
      <c r="C4372" s="81" t="s">
        <v>4436</v>
      </c>
      <c r="D4372" s="81">
        <v>260</v>
      </c>
    </row>
    <row r="4373" ht="16.5" spans="1:4">
      <c r="A4373">
        <v>4372</v>
      </c>
      <c r="B4373" s="81" t="s">
        <v>4477</v>
      </c>
      <c r="C4373" s="81" t="s">
        <v>4436</v>
      </c>
      <c r="D4373" s="81">
        <v>260</v>
      </c>
    </row>
    <row r="4374" ht="16.5" spans="1:4">
      <c r="A4374">
        <v>4373</v>
      </c>
      <c r="B4374" s="81" t="s">
        <v>4478</v>
      </c>
      <c r="C4374" s="81" t="s">
        <v>4479</v>
      </c>
      <c r="D4374" s="81">
        <v>285</v>
      </c>
    </row>
    <row r="4375" ht="16.5" spans="1:4">
      <c r="A4375">
        <v>4374</v>
      </c>
      <c r="B4375" s="81" t="s">
        <v>4480</v>
      </c>
      <c r="C4375" s="81" t="s">
        <v>4479</v>
      </c>
      <c r="D4375" s="81">
        <v>285</v>
      </c>
    </row>
    <row r="4376" ht="16.5" spans="1:4">
      <c r="A4376">
        <v>4375</v>
      </c>
      <c r="B4376" s="81" t="s">
        <v>4481</v>
      </c>
      <c r="C4376" s="81" t="s">
        <v>4479</v>
      </c>
      <c r="D4376" s="81">
        <v>260</v>
      </c>
    </row>
    <row r="4377" ht="16.5" spans="1:4">
      <c r="A4377">
        <v>4376</v>
      </c>
      <c r="B4377" s="81" t="s">
        <v>4482</v>
      </c>
      <c r="C4377" s="81" t="s">
        <v>4483</v>
      </c>
      <c r="D4377" s="81">
        <v>260</v>
      </c>
    </row>
    <row r="4378" ht="16.5" spans="1:4">
      <c r="A4378">
        <v>4377</v>
      </c>
      <c r="B4378" s="81" t="s">
        <v>4484</v>
      </c>
      <c r="C4378" s="81" t="s">
        <v>4483</v>
      </c>
      <c r="D4378" s="81">
        <v>260</v>
      </c>
    </row>
    <row r="4379" ht="16.5" spans="1:4">
      <c r="A4379">
        <v>4378</v>
      </c>
      <c r="B4379" s="81" t="s">
        <v>4485</v>
      </c>
      <c r="C4379" s="81" t="s">
        <v>4483</v>
      </c>
      <c r="D4379" s="81">
        <v>260</v>
      </c>
    </row>
    <row r="4380" ht="16.5" spans="1:4">
      <c r="A4380">
        <v>4379</v>
      </c>
      <c r="B4380" s="81" t="s">
        <v>4486</v>
      </c>
      <c r="C4380" s="81" t="s">
        <v>4483</v>
      </c>
      <c r="D4380" s="81">
        <v>260</v>
      </c>
    </row>
    <row r="4381" ht="16.5" spans="1:4">
      <c r="A4381">
        <v>4380</v>
      </c>
      <c r="B4381" s="81" t="s">
        <v>4487</v>
      </c>
      <c r="C4381" s="81" t="s">
        <v>4483</v>
      </c>
      <c r="D4381" s="81">
        <v>260</v>
      </c>
    </row>
    <row r="4382" ht="16.5" spans="1:4">
      <c r="A4382">
        <v>4381</v>
      </c>
      <c r="B4382" s="81" t="s">
        <v>4488</v>
      </c>
      <c r="C4382" s="81" t="s">
        <v>4483</v>
      </c>
      <c r="D4382" s="81">
        <v>260</v>
      </c>
    </row>
    <row r="4383" ht="16.5" spans="1:4">
      <c r="A4383">
        <v>4382</v>
      </c>
      <c r="B4383" s="81" t="s">
        <v>4489</v>
      </c>
      <c r="C4383" s="81" t="s">
        <v>4483</v>
      </c>
      <c r="D4383" s="81">
        <v>260</v>
      </c>
    </row>
    <row r="4384" ht="16.5" spans="1:4">
      <c r="A4384">
        <v>4383</v>
      </c>
      <c r="B4384" s="81" t="s">
        <v>4490</v>
      </c>
      <c r="C4384" s="81" t="s">
        <v>4483</v>
      </c>
      <c r="D4384" s="81">
        <v>285</v>
      </c>
    </row>
    <row r="4385" ht="16.5" spans="1:4">
      <c r="A4385">
        <v>4384</v>
      </c>
      <c r="B4385" s="81" t="s">
        <v>4491</v>
      </c>
      <c r="C4385" s="81" t="s">
        <v>4483</v>
      </c>
      <c r="D4385" s="81">
        <v>260</v>
      </c>
    </row>
    <row r="4386" ht="16.5" spans="1:4">
      <c r="A4386">
        <v>4385</v>
      </c>
      <c r="B4386" s="81" t="s">
        <v>4492</v>
      </c>
      <c r="C4386" s="81" t="s">
        <v>4483</v>
      </c>
      <c r="D4386" s="81">
        <v>260</v>
      </c>
    </row>
    <row r="4387" ht="16.5" spans="1:4">
      <c r="A4387">
        <v>4386</v>
      </c>
      <c r="B4387" s="81" t="s">
        <v>4493</v>
      </c>
      <c r="C4387" s="81" t="s">
        <v>4483</v>
      </c>
      <c r="D4387" s="81">
        <v>260</v>
      </c>
    </row>
    <row r="4388" ht="16.5" spans="1:4">
      <c r="A4388">
        <v>4387</v>
      </c>
      <c r="B4388" s="81" t="s">
        <v>4494</v>
      </c>
      <c r="C4388" s="81" t="s">
        <v>4483</v>
      </c>
      <c r="D4388" s="81">
        <v>260</v>
      </c>
    </row>
    <row r="4389" ht="16.5" spans="1:4">
      <c r="A4389">
        <v>4388</v>
      </c>
      <c r="B4389" s="81" t="s">
        <v>4495</v>
      </c>
      <c r="C4389" s="81" t="s">
        <v>4483</v>
      </c>
      <c r="D4389" s="81">
        <v>260</v>
      </c>
    </row>
    <row r="4390" ht="16.5" spans="1:4">
      <c r="A4390">
        <v>4389</v>
      </c>
      <c r="B4390" s="81" t="s">
        <v>4496</v>
      </c>
      <c r="C4390" s="81" t="s">
        <v>4483</v>
      </c>
      <c r="D4390" s="81">
        <v>260</v>
      </c>
    </row>
    <row r="4391" ht="16.5" spans="1:4">
      <c r="A4391">
        <v>4390</v>
      </c>
      <c r="B4391" s="81" t="s">
        <v>4497</v>
      </c>
      <c r="C4391" s="81" t="s">
        <v>4483</v>
      </c>
      <c r="D4391" s="81">
        <v>260</v>
      </c>
    </row>
    <row r="4392" ht="16.5" spans="1:4">
      <c r="A4392">
        <v>4391</v>
      </c>
      <c r="B4392" s="81" t="s">
        <v>4498</v>
      </c>
      <c r="C4392" s="81" t="s">
        <v>4483</v>
      </c>
      <c r="D4392" s="81">
        <v>260</v>
      </c>
    </row>
    <row r="4393" ht="16.5" spans="1:4">
      <c r="A4393">
        <v>4392</v>
      </c>
      <c r="B4393" s="81" t="s">
        <v>4499</v>
      </c>
      <c r="C4393" s="81" t="s">
        <v>4500</v>
      </c>
      <c r="D4393" s="81">
        <v>260</v>
      </c>
    </row>
    <row r="4394" ht="16.5" spans="1:4">
      <c r="A4394">
        <v>4393</v>
      </c>
      <c r="B4394" s="81" t="s">
        <v>4501</v>
      </c>
      <c r="C4394" s="81" t="s">
        <v>4500</v>
      </c>
      <c r="D4394" s="81">
        <v>260</v>
      </c>
    </row>
    <row r="4395" ht="16.5" spans="1:4">
      <c r="A4395">
        <v>4394</v>
      </c>
      <c r="B4395" s="81" t="s">
        <v>4502</v>
      </c>
      <c r="C4395" s="81" t="s">
        <v>4500</v>
      </c>
      <c r="D4395" s="81">
        <v>260</v>
      </c>
    </row>
    <row r="4396" ht="16.5" spans="1:4">
      <c r="A4396">
        <v>4395</v>
      </c>
      <c r="B4396" s="81" t="s">
        <v>4503</v>
      </c>
      <c r="C4396" s="81" t="s">
        <v>4500</v>
      </c>
      <c r="D4396" s="81">
        <v>260</v>
      </c>
    </row>
    <row r="4397" ht="16.5" spans="1:4">
      <c r="A4397">
        <v>4396</v>
      </c>
      <c r="B4397" s="81" t="s">
        <v>4504</v>
      </c>
      <c r="C4397" s="81" t="s">
        <v>4500</v>
      </c>
      <c r="D4397" s="81">
        <v>260</v>
      </c>
    </row>
    <row r="4398" ht="16.5" spans="1:4">
      <c r="A4398">
        <v>4397</v>
      </c>
      <c r="B4398" s="81" t="s">
        <v>4505</v>
      </c>
      <c r="C4398" s="81" t="s">
        <v>4500</v>
      </c>
      <c r="D4398" s="81">
        <v>285</v>
      </c>
    </row>
    <row r="4399" ht="16.5" spans="1:4">
      <c r="A4399">
        <v>4398</v>
      </c>
      <c r="B4399" s="81" t="s">
        <v>4506</v>
      </c>
      <c r="C4399" s="81" t="s">
        <v>4507</v>
      </c>
      <c r="D4399" s="81">
        <v>260</v>
      </c>
    </row>
    <row r="4400" ht="16.5" spans="1:4">
      <c r="A4400">
        <v>4399</v>
      </c>
      <c r="B4400" s="81" t="s">
        <v>4508</v>
      </c>
      <c r="C4400" s="81" t="s">
        <v>4507</v>
      </c>
      <c r="D4400" s="81">
        <v>260</v>
      </c>
    </row>
    <row r="4401" ht="16.5" spans="1:4">
      <c r="A4401">
        <v>4400</v>
      </c>
      <c r="B4401" s="81" t="s">
        <v>4509</v>
      </c>
      <c r="C4401" s="81" t="s">
        <v>4507</v>
      </c>
      <c r="D4401" s="81">
        <v>260</v>
      </c>
    </row>
    <row r="4402" ht="16.5" spans="1:4">
      <c r="A4402">
        <v>4401</v>
      </c>
      <c r="B4402" s="81" t="s">
        <v>4510</v>
      </c>
      <c r="C4402" s="81" t="s">
        <v>4507</v>
      </c>
      <c r="D4402" s="81">
        <v>260</v>
      </c>
    </row>
    <row r="4403" ht="16.5" spans="1:4">
      <c r="A4403">
        <v>4402</v>
      </c>
      <c r="B4403" s="81" t="s">
        <v>4511</v>
      </c>
      <c r="C4403" s="81" t="s">
        <v>4507</v>
      </c>
      <c r="D4403" s="81">
        <v>285</v>
      </c>
    </row>
    <row r="4404" ht="16.5" spans="1:4">
      <c r="A4404">
        <v>4403</v>
      </c>
      <c r="B4404" s="81" t="s">
        <v>4512</v>
      </c>
      <c r="C4404" s="81" t="s">
        <v>4507</v>
      </c>
      <c r="D4404" s="81">
        <v>285</v>
      </c>
    </row>
    <row r="4405" ht="16.5" spans="1:4">
      <c r="A4405">
        <v>4404</v>
      </c>
      <c r="B4405" s="81" t="s">
        <v>4513</v>
      </c>
      <c r="C4405" s="81" t="s">
        <v>4507</v>
      </c>
      <c r="D4405" s="81">
        <v>285</v>
      </c>
    </row>
    <row r="4406" ht="16.5" spans="1:4">
      <c r="A4406">
        <v>4405</v>
      </c>
      <c r="B4406" s="81" t="s">
        <v>4514</v>
      </c>
      <c r="C4406" s="81" t="s">
        <v>4507</v>
      </c>
      <c r="D4406" s="81">
        <v>285</v>
      </c>
    </row>
    <row r="4407" ht="16.5" spans="1:4">
      <c r="A4407">
        <v>4406</v>
      </c>
      <c r="B4407" s="81" t="s">
        <v>4515</v>
      </c>
      <c r="C4407" s="81" t="s">
        <v>4507</v>
      </c>
      <c r="D4407" s="81">
        <v>260</v>
      </c>
    </row>
    <row r="4408" ht="16.5" spans="1:4">
      <c r="A4408">
        <v>4407</v>
      </c>
      <c r="B4408" s="81" t="s">
        <v>4516</v>
      </c>
      <c r="C4408" s="81" t="s">
        <v>4507</v>
      </c>
      <c r="D4408" s="81">
        <v>285</v>
      </c>
    </row>
    <row r="4409" ht="16.5" spans="1:4">
      <c r="A4409">
        <v>4408</v>
      </c>
      <c r="B4409" s="81" t="s">
        <v>4517</v>
      </c>
      <c r="C4409" s="81" t="s">
        <v>4507</v>
      </c>
      <c r="D4409" s="81">
        <v>285</v>
      </c>
    </row>
    <row r="4410" ht="16.5" spans="1:4">
      <c r="A4410">
        <v>4409</v>
      </c>
      <c r="B4410" s="81" t="s">
        <v>4518</v>
      </c>
      <c r="C4410" s="81" t="s">
        <v>4507</v>
      </c>
      <c r="D4410" s="81">
        <v>285</v>
      </c>
    </row>
    <row r="4411" ht="16.5" spans="1:4">
      <c r="A4411">
        <v>4410</v>
      </c>
      <c r="B4411" s="81" t="s">
        <v>4519</v>
      </c>
      <c r="C4411" s="81" t="s">
        <v>4507</v>
      </c>
      <c r="D4411" s="81">
        <v>285</v>
      </c>
    </row>
    <row r="4412" ht="16.5" spans="1:4">
      <c r="A4412">
        <v>4411</v>
      </c>
      <c r="B4412" s="81" t="s">
        <v>4520</v>
      </c>
      <c r="C4412" s="81" t="s">
        <v>4507</v>
      </c>
      <c r="D4412" s="81">
        <v>285</v>
      </c>
    </row>
    <row r="4413" ht="16.5" spans="1:4">
      <c r="A4413">
        <v>4412</v>
      </c>
      <c r="B4413" s="81" t="s">
        <v>4521</v>
      </c>
      <c r="C4413" s="81" t="s">
        <v>4507</v>
      </c>
      <c r="D4413" s="81">
        <v>285</v>
      </c>
    </row>
    <row r="4414" ht="16.5" spans="1:4">
      <c r="A4414">
        <v>4413</v>
      </c>
      <c r="B4414" s="81" t="s">
        <v>4522</v>
      </c>
      <c r="C4414" s="81" t="s">
        <v>4507</v>
      </c>
      <c r="D4414" s="81">
        <v>285</v>
      </c>
    </row>
    <row r="4415" ht="16.5" spans="1:4">
      <c r="A4415">
        <v>4414</v>
      </c>
      <c r="B4415" s="81" t="s">
        <v>4523</v>
      </c>
      <c r="C4415" s="81" t="s">
        <v>4507</v>
      </c>
      <c r="D4415" s="81">
        <v>285</v>
      </c>
    </row>
    <row r="4416" ht="16.5" spans="1:4">
      <c r="A4416">
        <v>4415</v>
      </c>
      <c r="B4416" s="81" t="s">
        <v>4524</v>
      </c>
      <c r="C4416" s="81" t="s">
        <v>4507</v>
      </c>
      <c r="D4416" s="81">
        <v>285</v>
      </c>
    </row>
    <row r="4417" ht="16.5" spans="1:4">
      <c r="A4417">
        <v>4416</v>
      </c>
      <c r="B4417" s="81" t="s">
        <v>4525</v>
      </c>
      <c r="C4417" s="81" t="s">
        <v>4507</v>
      </c>
      <c r="D4417" s="81">
        <v>285</v>
      </c>
    </row>
    <row r="4418" ht="16.5" spans="1:4">
      <c r="A4418">
        <v>4417</v>
      </c>
      <c r="B4418" s="81" t="s">
        <v>4526</v>
      </c>
      <c r="C4418" s="81" t="s">
        <v>4507</v>
      </c>
      <c r="D4418" s="81">
        <v>285</v>
      </c>
    </row>
    <row r="4419" ht="16.5" spans="1:4">
      <c r="A4419">
        <v>4418</v>
      </c>
      <c r="B4419" s="88" t="s">
        <v>4527</v>
      </c>
      <c r="C4419" s="88" t="s">
        <v>4507</v>
      </c>
      <c r="D4419" s="81">
        <v>285</v>
      </c>
    </row>
    <row r="4420" ht="16.5" spans="1:4">
      <c r="A4420">
        <v>4419</v>
      </c>
      <c r="B4420" s="81" t="s">
        <v>4528</v>
      </c>
      <c r="C4420" s="81" t="s">
        <v>4507</v>
      </c>
      <c r="D4420" s="81">
        <v>260</v>
      </c>
    </row>
    <row r="4421" ht="16.5" spans="1:4">
      <c r="A4421">
        <v>4420</v>
      </c>
      <c r="B4421" s="81" t="s">
        <v>4529</v>
      </c>
      <c r="C4421" s="81" t="s">
        <v>4507</v>
      </c>
      <c r="D4421" s="81">
        <v>260</v>
      </c>
    </row>
    <row r="4422" ht="16.5" spans="1:4">
      <c r="A4422">
        <v>4421</v>
      </c>
      <c r="B4422" s="81" t="s">
        <v>4530</v>
      </c>
      <c r="C4422" s="81" t="s">
        <v>4507</v>
      </c>
      <c r="D4422" s="81">
        <v>285</v>
      </c>
    </row>
    <row r="4423" ht="16.5" spans="1:4">
      <c r="A4423">
        <v>4422</v>
      </c>
      <c r="B4423" s="81" t="s">
        <v>1199</v>
      </c>
      <c r="C4423" s="81" t="s">
        <v>4507</v>
      </c>
      <c r="D4423" s="81">
        <v>285</v>
      </c>
    </row>
    <row r="4424" ht="16.5" spans="1:4">
      <c r="A4424">
        <v>4423</v>
      </c>
      <c r="B4424" s="81" t="s">
        <v>4531</v>
      </c>
      <c r="C4424" s="81" t="s">
        <v>4507</v>
      </c>
      <c r="D4424" s="81">
        <v>285</v>
      </c>
    </row>
    <row r="4425" ht="16.5" spans="1:4">
      <c r="A4425">
        <v>4424</v>
      </c>
      <c r="B4425" s="81" t="s">
        <v>4532</v>
      </c>
      <c r="C4425" s="81" t="s">
        <v>4507</v>
      </c>
      <c r="D4425" s="81">
        <v>260</v>
      </c>
    </row>
    <row r="4426" ht="16.5" spans="1:4">
      <c r="A4426">
        <v>4425</v>
      </c>
      <c r="B4426" s="81" t="s">
        <v>4533</v>
      </c>
      <c r="C4426" s="81" t="s">
        <v>4507</v>
      </c>
      <c r="D4426" s="81">
        <v>285</v>
      </c>
    </row>
    <row r="4427" ht="16.5" spans="1:4">
      <c r="A4427">
        <v>4426</v>
      </c>
      <c r="B4427" s="81" t="s">
        <v>4534</v>
      </c>
      <c r="C4427" s="81" t="s">
        <v>4507</v>
      </c>
      <c r="D4427" s="81">
        <v>285</v>
      </c>
    </row>
    <row r="4428" ht="16.5" spans="1:4">
      <c r="A4428">
        <v>4427</v>
      </c>
      <c r="B4428" s="81" t="s">
        <v>4535</v>
      </c>
      <c r="C4428" s="81" t="s">
        <v>4507</v>
      </c>
      <c r="D4428" s="81">
        <v>285</v>
      </c>
    </row>
    <row r="4429" ht="16.5" spans="1:4">
      <c r="A4429">
        <v>4428</v>
      </c>
      <c r="B4429" s="81" t="s">
        <v>4536</v>
      </c>
      <c r="C4429" s="81" t="s">
        <v>4507</v>
      </c>
      <c r="D4429" s="81">
        <v>285</v>
      </c>
    </row>
    <row r="4430" ht="16.5" spans="1:4">
      <c r="A4430">
        <v>4429</v>
      </c>
      <c r="B4430" s="81" t="s">
        <v>4537</v>
      </c>
      <c r="C4430" s="81" t="s">
        <v>4507</v>
      </c>
      <c r="D4430" s="81">
        <v>260</v>
      </c>
    </row>
    <row r="4431" ht="16.5" spans="1:4">
      <c r="A4431">
        <v>4430</v>
      </c>
      <c r="B4431" s="81" t="s">
        <v>4538</v>
      </c>
      <c r="C4431" s="81" t="s">
        <v>4507</v>
      </c>
      <c r="D4431" s="81">
        <v>260</v>
      </c>
    </row>
    <row r="4432" ht="16.5" spans="1:4">
      <c r="A4432">
        <v>4431</v>
      </c>
      <c r="B4432" s="81" t="s">
        <v>4539</v>
      </c>
      <c r="C4432" s="81" t="s">
        <v>4507</v>
      </c>
      <c r="D4432" s="81">
        <v>260</v>
      </c>
    </row>
    <row r="4433" ht="16.5" spans="1:4">
      <c r="A4433">
        <v>4432</v>
      </c>
      <c r="B4433" s="81" t="s">
        <v>4540</v>
      </c>
      <c r="C4433" s="81" t="s">
        <v>4507</v>
      </c>
      <c r="D4433" s="81">
        <v>260</v>
      </c>
    </row>
    <row r="4434" ht="16.5" spans="1:4">
      <c r="A4434">
        <v>4433</v>
      </c>
      <c r="B4434" s="81" t="s">
        <v>4541</v>
      </c>
      <c r="C4434" s="81" t="s">
        <v>4507</v>
      </c>
      <c r="D4434" s="81">
        <v>260</v>
      </c>
    </row>
    <row r="4435" ht="16.5" spans="1:4">
      <c r="A4435">
        <v>4434</v>
      </c>
      <c r="B4435" s="81" t="s">
        <v>4542</v>
      </c>
      <c r="C4435" s="81" t="s">
        <v>4507</v>
      </c>
      <c r="D4435" s="81">
        <v>260</v>
      </c>
    </row>
    <row r="4436" ht="16.5" spans="1:4">
      <c r="A4436">
        <v>4435</v>
      </c>
      <c r="B4436" s="81" t="s">
        <v>4543</v>
      </c>
      <c r="C4436" s="81" t="s">
        <v>4507</v>
      </c>
      <c r="D4436" s="81">
        <v>285</v>
      </c>
    </row>
    <row r="4437" ht="16.5" spans="1:4">
      <c r="A4437">
        <v>4436</v>
      </c>
      <c r="B4437" s="81" t="s">
        <v>4544</v>
      </c>
      <c r="C4437" s="81" t="s">
        <v>4507</v>
      </c>
      <c r="D4437" s="81">
        <v>285</v>
      </c>
    </row>
    <row r="4438" ht="16.5" spans="1:4">
      <c r="A4438">
        <v>4437</v>
      </c>
      <c r="B4438" s="81" t="s">
        <v>4545</v>
      </c>
      <c r="C4438" s="81" t="s">
        <v>4507</v>
      </c>
      <c r="D4438" s="81">
        <v>260</v>
      </c>
    </row>
    <row r="4439" ht="16.5" spans="1:4">
      <c r="A4439">
        <v>4438</v>
      </c>
      <c r="B4439" s="81" t="s">
        <v>4546</v>
      </c>
      <c r="C4439" s="81" t="s">
        <v>4507</v>
      </c>
      <c r="D4439" s="81">
        <v>260</v>
      </c>
    </row>
    <row r="4440" ht="16.5" spans="1:4">
      <c r="A4440">
        <v>4439</v>
      </c>
      <c r="B4440" s="81" t="s">
        <v>4547</v>
      </c>
      <c r="C4440" s="81" t="s">
        <v>4507</v>
      </c>
      <c r="D4440" s="81">
        <v>285</v>
      </c>
    </row>
    <row r="4441" ht="16.5" spans="1:4">
      <c r="A4441">
        <v>4440</v>
      </c>
      <c r="B4441" s="81" t="s">
        <v>4548</v>
      </c>
      <c r="C4441" s="81" t="s">
        <v>4507</v>
      </c>
      <c r="D4441" s="81">
        <v>260</v>
      </c>
    </row>
    <row r="4442" ht="16.5" spans="1:4">
      <c r="A4442">
        <v>4441</v>
      </c>
      <c r="B4442" s="81" t="s">
        <v>4549</v>
      </c>
      <c r="C4442" s="81" t="s">
        <v>4507</v>
      </c>
      <c r="D4442" s="81">
        <v>260</v>
      </c>
    </row>
    <row r="4443" ht="16.5" spans="1:4">
      <c r="A4443">
        <v>4442</v>
      </c>
      <c r="B4443" s="81" t="s">
        <v>4529</v>
      </c>
      <c r="C4443" s="81" t="s">
        <v>4507</v>
      </c>
      <c r="D4443" s="81">
        <v>285</v>
      </c>
    </row>
    <row r="4444" ht="16.5" spans="1:4">
      <c r="A4444">
        <v>4443</v>
      </c>
      <c r="B4444" s="81" t="s">
        <v>4550</v>
      </c>
      <c r="C4444" s="81" t="s">
        <v>4507</v>
      </c>
      <c r="D4444" s="81">
        <v>285</v>
      </c>
    </row>
    <row r="4445" ht="16.5" spans="1:4">
      <c r="A4445">
        <v>4444</v>
      </c>
      <c r="B4445" s="81" t="s">
        <v>4551</v>
      </c>
      <c r="C4445" s="81" t="s">
        <v>4507</v>
      </c>
      <c r="D4445" s="81">
        <v>260</v>
      </c>
    </row>
    <row r="4446" ht="16.5" spans="1:4">
      <c r="A4446">
        <v>4445</v>
      </c>
      <c r="B4446" s="81" t="s">
        <v>4552</v>
      </c>
      <c r="C4446" s="81" t="s">
        <v>4507</v>
      </c>
      <c r="D4446" s="81">
        <v>260</v>
      </c>
    </row>
    <row r="4447" ht="16.5" spans="1:4">
      <c r="A4447">
        <v>4446</v>
      </c>
      <c r="B4447" s="81" t="s">
        <v>4553</v>
      </c>
      <c r="C4447" s="81" t="s">
        <v>4507</v>
      </c>
      <c r="D4447" s="81">
        <v>260</v>
      </c>
    </row>
    <row r="4448" ht="16.5" spans="1:4">
      <c r="A4448">
        <v>4447</v>
      </c>
      <c r="B4448" s="81" t="s">
        <v>4554</v>
      </c>
      <c r="C4448" s="81" t="s">
        <v>4555</v>
      </c>
      <c r="D4448" s="81">
        <v>260</v>
      </c>
    </row>
    <row r="4449" ht="16.5" spans="1:4">
      <c r="A4449">
        <v>4448</v>
      </c>
      <c r="B4449" s="81" t="s">
        <v>4556</v>
      </c>
      <c r="C4449" s="81" t="s">
        <v>4555</v>
      </c>
      <c r="D4449" s="81">
        <v>260</v>
      </c>
    </row>
    <row r="4450" ht="16.5" spans="1:4">
      <c r="A4450">
        <v>4449</v>
      </c>
      <c r="B4450" s="81" t="s">
        <v>4557</v>
      </c>
      <c r="C4450" s="81" t="s">
        <v>4555</v>
      </c>
      <c r="D4450" s="81">
        <v>260</v>
      </c>
    </row>
    <row r="4451" ht="16.5" spans="1:4">
      <c r="A4451">
        <v>4450</v>
      </c>
      <c r="B4451" s="81" t="s">
        <v>4558</v>
      </c>
      <c r="C4451" s="81" t="s">
        <v>4555</v>
      </c>
      <c r="D4451" s="81">
        <v>260</v>
      </c>
    </row>
    <row r="4452" ht="16.5" spans="1:4">
      <c r="A4452">
        <v>4451</v>
      </c>
      <c r="B4452" s="81" t="s">
        <v>4559</v>
      </c>
      <c r="C4452" s="81" t="s">
        <v>4555</v>
      </c>
      <c r="D4452" s="81">
        <v>260</v>
      </c>
    </row>
    <row r="4453" ht="16.5" spans="1:4">
      <c r="A4453">
        <v>4452</v>
      </c>
      <c r="B4453" s="81" t="s">
        <v>4560</v>
      </c>
      <c r="C4453" s="81" t="s">
        <v>4555</v>
      </c>
      <c r="D4453" s="81">
        <v>260</v>
      </c>
    </row>
    <row r="4454" ht="16.5" spans="1:4">
      <c r="A4454">
        <v>4453</v>
      </c>
      <c r="B4454" s="81" t="s">
        <v>4357</v>
      </c>
      <c r="C4454" s="81" t="s">
        <v>4555</v>
      </c>
      <c r="D4454" s="81">
        <v>260</v>
      </c>
    </row>
    <row r="4455" ht="16.5" spans="1:4">
      <c r="A4455">
        <v>4454</v>
      </c>
      <c r="B4455" s="81" t="s">
        <v>4561</v>
      </c>
      <c r="C4455" s="81" t="s">
        <v>4555</v>
      </c>
      <c r="D4455" s="81">
        <v>260</v>
      </c>
    </row>
    <row r="4456" ht="16.5" spans="1:4">
      <c r="A4456">
        <v>4455</v>
      </c>
      <c r="B4456" s="81" t="s">
        <v>4562</v>
      </c>
      <c r="C4456" s="81" t="s">
        <v>4555</v>
      </c>
      <c r="D4456" s="81">
        <v>260</v>
      </c>
    </row>
    <row r="4457" ht="16.5" spans="1:4">
      <c r="A4457">
        <v>4456</v>
      </c>
      <c r="B4457" s="81" t="s">
        <v>4563</v>
      </c>
      <c r="C4457" s="81" t="s">
        <v>4555</v>
      </c>
      <c r="D4457" s="81">
        <v>260</v>
      </c>
    </row>
    <row r="4458" ht="16.5" spans="1:4">
      <c r="A4458">
        <v>4457</v>
      </c>
      <c r="B4458" s="81" t="s">
        <v>4564</v>
      </c>
      <c r="C4458" s="81" t="s">
        <v>4555</v>
      </c>
      <c r="D4458" s="81">
        <v>260</v>
      </c>
    </row>
    <row r="4459" ht="16.5" spans="1:4">
      <c r="A4459">
        <v>4458</v>
      </c>
      <c r="B4459" s="81" t="s">
        <v>4565</v>
      </c>
      <c r="C4459" s="81" t="s">
        <v>4555</v>
      </c>
      <c r="D4459" s="81">
        <v>260</v>
      </c>
    </row>
    <row r="4460" ht="16.5" spans="1:4">
      <c r="A4460">
        <v>4459</v>
      </c>
      <c r="B4460" s="81" t="s">
        <v>858</v>
      </c>
      <c r="C4460" s="81" t="s">
        <v>4555</v>
      </c>
      <c r="D4460" s="81">
        <v>285</v>
      </c>
    </row>
    <row r="4461" ht="16.5" spans="1:4">
      <c r="A4461">
        <v>4460</v>
      </c>
      <c r="B4461" s="81" t="s">
        <v>4566</v>
      </c>
      <c r="C4461" s="81" t="s">
        <v>4555</v>
      </c>
      <c r="D4461" s="81">
        <v>285</v>
      </c>
    </row>
    <row r="4462" ht="16.5" spans="1:4">
      <c r="A4462">
        <v>4461</v>
      </c>
      <c r="B4462" s="81" t="s">
        <v>4567</v>
      </c>
      <c r="C4462" s="81" t="s">
        <v>4555</v>
      </c>
      <c r="D4462" s="81">
        <v>260</v>
      </c>
    </row>
    <row r="4463" ht="16.5" spans="1:4">
      <c r="A4463">
        <v>4462</v>
      </c>
      <c r="B4463" s="81" t="s">
        <v>4568</v>
      </c>
      <c r="C4463" s="81" t="s">
        <v>4555</v>
      </c>
      <c r="D4463" s="81">
        <v>260</v>
      </c>
    </row>
    <row r="4464" ht="16.5" spans="1:4">
      <c r="A4464">
        <v>4463</v>
      </c>
      <c r="B4464" s="81" t="s">
        <v>4569</v>
      </c>
      <c r="C4464" s="81" t="s">
        <v>4555</v>
      </c>
      <c r="D4464" s="81">
        <v>260</v>
      </c>
    </row>
    <row r="4465" ht="16.5" spans="1:4">
      <c r="A4465">
        <v>4464</v>
      </c>
      <c r="B4465" s="81" t="s">
        <v>4570</v>
      </c>
      <c r="C4465" s="81" t="s">
        <v>4555</v>
      </c>
      <c r="D4465" s="81">
        <v>260</v>
      </c>
    </row>
    <row r="4466" ht="16.5" spans="1:4">
      <c r="A4466">
        <v>4465</v>
      </c>
      <c r="B4466" s="81" t="s">
        <v>4571</v>
      </c>
      <c r="C4466" s="81" t="s">
        <v>4555</v>
      </c>
      <c r="D4466" s="81">
        <v>260</v>
      </c>
    </row>
    <row r="4467" ht="16.5" spans="1:4">
      <c r="A4467">
        <v>4466</v>
      </c>
      <c r="B4467" s="81" t="s">
        <v>4572</v>
      </c>
      <c r="C4467" s="81" t="s">
        <v>4555</v>
      </c>
      <c r="D4467" s="81">
        <v>260</v>
      </c>
    </row>
    <row r="4468" ht="16.5" spans="1:4">
      <c r="A4468">
        <v>4467</v>
      </c>
      <c r="B4468" s="81" t="s">
        <v>4573</v>
      </c>
      <c r="C4468" s="81" t="s">
        <v>4555</v>
      </c>
      <c r="D4468" s="81">
        <v>260</v>
      </c>
    </row>
    <row r="4469" ht="16.5" spans="1:4">
      <c r="A4469">
        <v>4468</v>
      </c>
      <c r="B4469" s="81" t="s">
        <v>4574</v>
      </c>
      <c r="C4469" s="81" t="s">
        <v>4555</v>
      </c>
      <c r="D4469" s="81">
        <v>260</v>
      </c>
    </row>
    <row r="4470" ht="16.5" spans="1:4">
      <c r="A4470">
        <v>4469</v>
      </c>
      <c r="B4470" s="81" t="s">
        <v>4575</v>
      </c>
      <c r="C4470" s="81" t="s">
        <v>4555</v>
      </c>
      <c r="D4470" s="81">
        <v>260</v>
      </c>
    </row>
    <row r="4471" ht="16.5" spans="1:4">
      <c r="A4471">
        <v>4470</v>
      </c>
      <c r="B4471" s="81" t="s">
        <v>4576</v>
      </c>
      <c r="C4471" s="81" t="s">
        <v>4555</v>
      </c>
      <c r="D4471" s="81">
        <v>260</v>
      </c>
    </row>
    <row r="4472" ht="16.5" spans="1:4">
      <c r="A4472">
        <v>4471</v>
      </c>
      <c r="B4472" s="81" t="s">
        <v>4577</v>
      </c>
      <c r="C4472" s="81" t="s">
        <v>4555</v>
      </c>
      <c r="D4472" s="81">
        <v>260</v>
      </c>
    </row>
    <row r="4473" ht="16.5" spans="1:4">
      <c r="A4473">
        <v>4472</v>
      </c>
      <c r="B4473" s="81" t="s">
        <v>4578</v>
      </c>
      <c r="C4473" s="81" t="s">
        <v>4555</v>
      </c>
      <c r="D4473" s="81">
        <v>260</v>
      </c>
    </row>
    <row r="4474" ht="16.5" spans="1:4">
      <c r="A4474">
        <v>4473</v>
      </c>
      <c r="B4474" s="81" t="s">
        <v>4579</v>
      </c>
      <c r="C4474" s="81" t="s">
        <v>4555</v>
      </c>
      <c r="D4474" s="81">
        <v>260</v>
      </c>
    </row>
    <row r="4475" ht="16.5" spans="1:4">
      <c r="A4475">
        <v>4474</v>
      </c>
      <c r="B4475" s="81" t="s">
        <v>4580</v>
      </c>
      <c r="C4475" s="81" t="s">
        <v>4555</v>
      </c>
      <c r="D4475" s="81">
        <v>260</v>
      </c>
    </row>
    <row r="4476" ht="16.5" spans="1:4">
      <c r="A4476">
        <v>4475</v>
      </c>
      <c r="B4476" s="81" t="s">
        <v>4581</v>
      </c>
      <c r="C4476" s="81" t="s">
        <v>4555</v>
      </c>
      <c r="D4476" s="81">
        <v>260</v>
      </c>
    </row>
    <row r="4477" ht="16.5" spans="1:4">
      <c r="A4477">
        <v>4476</v>
      </c>
      <c r="B4477" s="81" t="s">
        <v>4582</v>
      </c>
      <c r="C4477" s="81" t="s">
        <v>4555</v>
      </c>
      <c r="D4477" s="81">
        <v>260</v>
      </c>
    </row>
    <row r="4478" ht="16.5" spans="1:4">
      <c r="A4478">
        <v>4477</v>
      </c>
      <c r="B4478" s="81" t="s">
        <v>4583</v>
      </c>
      <c r="C4478" s="81" t="s">
        <v>4555</v>
      </c>
      <c r="D4478" s="81">
        <v>260</v>
      </c>
    </row>
    <row r="4479" ht="16.5" spans="1:4">
      <c r="A4479">
        <v>4478</v>
      </c>
      <c r="B4479" s="81" t="s">
        <v>4584</v>
      </c>
      <c r="C4479" s="81" t="s">
        <v>4555</v>
      </c>
      <c r="D4479" s="81">
        <v>260</v>
      </c>
    </row>
    <row r="4480" ht="16.5" spans="1:4">
      <c r="A4480">
        <v>4479</v>
      </c>
      <c r="B4480" s="81" t="s">
        <v>4585</v>
      </c>
      <c r="C4480" s="81" t="s">
        <v>4555</v>
      </c>
      <c r="D4480" s="81">
        <v>260</v>
      </c>
    </row>
    <row r="4481" ht="16.5" spans="1:4">
      <c r="A4481">
        <v>4480</v>
      </c>
      <c r="B4481" s="81" t="s">
        <v>4586</v>
      </c>
      <c r="C4481" s="81" t="s">
        <v>4555</v>
      </c>
      <c r="D4481" s="81">
        <v>260</v>
      </c>
    </row>
    <row r="4482" ht="16.5" spans="1:4">
      <c r="A4482">
        <v>4481</v>
      </c>
      <c r="B4482" s="81" t="s">
        <v>4587</v>
      </c>
      <c r="C4482" s="81" t="s">
        <v>4555</v>
      </c>
      <c r="D4482" s="81">
        <v>260</v>
      </c>
    </row>
    <row r="4483" ht="16.5" spans="1:4">
      <c r="A4483">
        <v>4482</v>
      </c>
      <c r="B4483" s="81" t="s">
        <v>4588</v>
      </c>
      <c r="C4483" s="81" t="s">
        <v>4555</v>
      </c>
      <c r="D4483" s="81">
        <v>260</v>
      </c>
    </row>
    <row r="4484" ht="16.5" spans="1:4">
      <c r="A4484">
        <v>4483</v>
      </c>
      <c r="B4484" s="81" t="s">
        <v>4589</v>
      </c>
      <c r="C4484" s="81" t="s">
        <v>4555</v>
      </c>
      <c r="D4484" s="81">
        <v>260</v>
      </c>
    </row>
    <row r="4485" ht="16.5" spans="1:4">
      <c r="A4485">
        <v>4484</v>
      </c>
      <c r="B4485" s="81" t="s">
        <v>4590</v>
      </c>
      <c r="C4485" s="81" t="s">
        <v>4555</v>
      </c>
      <c r="D4485" s="81">
        <v>260</v>
      </c>
    </row>
    <row r="4486" ht="16.5" spans="1:4">
      <c r="A4486">
        <v>4485</v>
      </c>
      <c r="B4486" s="81" t="s">
        <v>4591</v>
      </c>
      <c r="C4486" s="81" t="s">
        <v>4555</v>
      </c>
      <c r="D4486" s="81">
        <v>260</v>
      </c>
    </row>
    <row r="4487" ht="16.5" spans="1:4">
      <c r="A4487">
        <v>4486</v>
      </c>
      <c r="B4487" s="81" t="s">
        <v>4592</v>
      </c>
      <c r="C4487" s="81" t="s">
        <v>4555</v>
      </c>
      <c r="D4487" s="81">
        <v>260</v>
      </c>
    </row>
    <row r="4488" ht="16.5" spans="1:4">
      <c r="A4488">
        <v>4487</v>
      </c>
      <c r="B4488" s="81" t="s">
        <v>4593</v>
      </c>
      <c r="C4488" s="81" t="s">
        <v>4555</v>
      </c>
      <c r="D4488" s="81">
        <v>260</v>
      </c>
    </row>
    <row r="4489" ht="16.5" spans="1:4">
      <c r="A4489">
        <v>4488</v>
      </c>
      <c r="B4489" s="81" t="s">
        <v>4594</v>
      </c>
      <c r="C4489" s="81" t="s">
        <v>4555</v>
      </c>
      <c r="D4489" s="81">
        <v>260</v>
      </c>
    </row>
    <row r="4490" ht="16.5" spans="1:4">
      <c r="A4490">
        <v>4489</v>
      </c>
      <c r="B4490" s="81" t="s">
        <v>4595</v>
      </c>
      <c r="C4490" s="81" t="s">
        <v>4555</v>
      </c>
      <c r="D4490" s="81">
        <v>260</v>
      </c>
    </row>
    <row r="4491" ht="16.5" spans="1:4">
      <c r="A4491">
        <v>4490</v>
      </c>
      <c r="B4491" s="81" t="s">
        <v>4596</v>
      </c>
      <c r="C4491" s="81" t="s">
        <v>4555</v>
      </c>
      <c r="D4491" s="81">
        <v>260</v>
      </c>
    </row>
    <row r="4492" ht="16.5" spans="1:4">
      <c r="A4492">
        <v>4491</v>
      </c>
      <c r="B4492" s="81" t="s">
        <v>4597</v>
      </c>
      <c r="C4492" s="81" t="s">
        <v>4555</v>
      </c>
      <c r="D4492" s="81">
        <v>260</v>
      </c>
    </row>
    <row r="4493" ht="16.5" spans="1:4">
      <c r="A4493">
        <v>4492</v>
      </c>
      <c r="B4493" s="81" t="s">
        <v>4598</v>
      </c>
      <c r="C4493" s="81" t="s">
        <v>4555</v>
      </c>
      <c r="D4493" s="81">
        <v>260</v>
      </c>
    </row>
    <row r="4494" ht="16.5" spans="1:4">
      <c r="A4494">
        <v>4493</v>
      </c>
      <c r="B4494" s="81" t="s">
        <v>4599</v>
      </c>
      <c r="C4494" s="81" t="s">
        <v>4600</v>
      </c>
      <c r="D4494" s="81">
        <v>260</v>
      </c>
    </row>
    <row r="4495" ht="16.5" spans="1:4">
      <c r="A4495">
        <v>4494</v>
      </c>
      <c r="B4495" s="81" t="s">
        <v>4601</v>
      </c>
      <c r="C4495" s="81" t="s">
        <v>4600</v>
      </c>
      <c r="D4495" s="81">
        <v>285</v>
      </c>
    </row>
    <row r="4496" ht="16.5" spans="1:4">
      <c r="A4496">
        <v>4495</v>
      </c>
      <c r="B4496" s="81" t="s">
        <v>4602</v>
      </c>
      <c r="C4496" s="81" t="s">
        <v>4600</v>
      </c>
      <c r="D4496" s="81">
        <v>285</v>
      </c>
    </row>
    <row r="4497" ht="16.5" spans="1:4">
      <c r="A4497">
        <v>4496</v>
      </c>
      <c r="B4497" s="89" t="s">
        <v>4603</v>
      </c>
      <c r="C4497" s="89" t="s">
        <v>4600</v>
      </c>
      <c r="D4497" s="81">
        <v>260</v>
      </c>
    </row>
    <row r="4498" ht="16.5" spans="1:4">
      <c r="A4498">
        <v>4497</v>
      </c>
      <c r="B4498" s="81" t="s">
        <v>4604</v>
      </c>
      <c r="C4498" s="81" t="s">
        <v>4600</v>
      </c>
      <c r="D4498" s="81">
        <v>260</v>
      </c>
    </row>
    <row r="4499" ht="16.5" spans="1:4">
      <c r="A4499">
        <v>4498</v>
      </c>
      <c r="B4499" s="81" t="s">
        <v>4605</v>
      </c>
      <c r="C4499" s="81" t="s">
        <v>4600</v>
      </c>
      <c r="D4499" s="81">
        <v>285</v>
      </c>
    </row>
    <row r="4500" ht="16.5" spans="1:4">
      <c r="A4500">
        <v>4499</v>
      </c>
      <c r="B4500" s="81" t="s">
        <v>4606</v>
      </c>
      <c r="C4500" s="81" t="s">
        <v>4600</v>
      </c>
      <c r="D4500" s="81">
        <v>285</v>
      </c>
    </row>
    <row r="4501" ht="16.5" spans="1:4">
      <c r="A4501">
        <v>4500</v>
      </c>
      <c r="B4501" s="81" t="s">
        <v>4607</v>
      </c>
      <c r="C4501" s="81" t="s">
        <v>4600</v>
      </c>
      <c r="D4501" s="81">
        <v>285</v>
      </c>
    </row>
    <row r="4502" ht="16.5" spans="1:4">
      <c r="A4502">
        <v>4501</v>
      </c>
      <c r="B4502" s="81" t="s">
        <v>4608</v>
      </c>
      <c r="C4502" s="81" t="s">
        <v>4600</v>
      </c>
      <c r="D4502" s="81">
        <v>285</v>
      </c>
    </row>
    <row r="4503" ht="16.5" spans="1:4">
      <c r="A4503">
        <v>4502</v>
      </c>
      <c r="B4503" s="81" t="s">
        <v>4609</v>
      </c>
      <c r="C4503" s="81" t="s">
        <v>4600</v>
      </c>
      <c r="D4503" s="81">
        <v>285</v>
      </c>
    </row>
    <row r="4504" ht="16.5" spans="1:4">
      <c r="A4504">
        <v>4503</v>
      </c>
      <c r="B4504" s="81" t="s">
        <v>4610</v>
      </c>
      <c r="C4504" s="81" t="s">
        <v>4600</v>
      </c>
      <c r="D4504" s="81">
        <v>285</v>
      </c>
    </row>
    <row r="4505" ht="16.5" spans="1:4">
      <c r="A4505">
        <v>4504</v>
      </c>
      <c r="B4505" s="81" t="s">
        <v>4611</v>
      </c>
      <c r="C4505" s="81" t="s">
        <v>4600</v>
      </c>
      <c r="D4505" s="81">
        <v>285</v>
      </c>
    </row>
    <row r="4506" ht="16.5" spans="1:4">
      <c r="A4506">
        <v>4505</v>
      </c>
      <c r="B4506" s="81" t="s">
        <v>4612</v>
      </c>
      <c r="C4506" s="81" t="s">
        <v>4600</v>
      </c>
      <c r="D4506" s="81">
        <v>285</v>
      </c>
    </row>
    <row r="4507" ht="16.5" spans="1:4">
      <c r="A4507">
        <v>4506</v>
      </c>
      <c r="B4507" s="81" t="s">
        <v>4613</v>
      </c>
      <c r="C4507" s="81" t="s">
        <v>4600</v>
      </c>
      <c r="D4507" s="81">
        <v>260</v>
      </c>
    </row>
    <row r="4508" ht="16.5" spans="1:4">
      <c r="A4508">
        <v>4507</v>
      </c>
      <c r="B4508" s="81" t="s">
        <v>4614</v>
      </c>
      <c r="C4508" s="81" t="s">
        <v>4600</v>
      </c>
      <c r="D4508" s="81">
        <v>260</v>
      </c>
    </row>
    <row r="4509" ht="16.5" spans="1:4">
      <c r="A4509">
        <v>4508</v>
      </c>
      <c r="B4509" s="81" t="s">
        <v>4615</v>
      </c>
      <c r="C4509" s="81" t="s">
        <v>4600</v>
      </c>
      <c r="D4509" s="81">
        <v>285</v>
      </c>
    </row>
    <row r="4510" ht="16.5" spans="1:4">
      <c r="A4510">
        <v>4509</v>
      </c>
      <c r="B4510" s="81" t="s">
        <v>4616</v>
      </c>
      <c r="C4510" s="81" t="s">
        <v>4617</v>
      </c>
      <c r="D4510" s="81">
        <v>260</v>
      </c>
    </row>
    <row r="4511" ht="16.5" spans="1:4">
      <c r="A4511">
        <v>4510</v>
      </c>
      <c r="B4511" s="81" t="s">
        <v>4618</v>
      </c>
      <c r="C4511" s="81" t="s">
        <v>4617</v>
      </c>
      <c r="D4511" s="81">
        <v>260</v>
      </c>
    </row>
    <row r="4512" ht="16.5" spans="1:4">
      <c r="A4512">
        <v>4511</v>
      </c>
      <c r="B4512" s="89" t="s">
        <v>4619</v>
      </c>
      <c r="C4512" s="89" t="s">
        <v>4617</v>
      </c>
      <c r="D4512" s="81">
        <v>260</v>
      </c>
    </row>
    <row r="4513" ht="16.5" spans="1:4">
      <c r="A4513">
        <v>4512</v>
      </c>
      <c r="B4513" s="89" t="s">
        <v>4620</v>
      </c>
      <c r="C4513" s="89" t="s">
        <v>4617</v>
      </c>
      <c r="D4513" s="81">
        <v>260</v>
      </c>
    </row>
    <row r="4514" ht="16.5" spans="1:4">
      <c r="A4514">
        <v>4513</v>
      </c>
      <c r="B4514" s="81" t="s">
        <v>4621</v>
      </c>
      <c r="C4514" s="81" t="s">
        <v>4617</v>
      </c>
      <c r="D4514" s="81">
        <v>260</v>
      </c>
    </row>
    <row r="4515" ht="16.5" spans="1:4">
      <c r="A4515">
        <v>4514</v>
      </c>
      <c r="B4515" s="81" t="s">
        <v>4622</v>
      </c>
      <c r="C4515" s="81" t="s">
        <v>4617</v>
      </c>
      <c r="D4515" s="81">
        <v>260</v>
      </c>
    </row>
    <row r="4516" ht="16.5" spans="1:4">
      <c r="A4516">
        <v>4515</v>
      </c>
      <c r="B4516" s="81" t="s">
        <v>4623</v>
      </c>
      <c r="C4516" s="81" t="s">
        <v>4624</v>
      </c>
      <c r="D4516" s="81">
        <v>260</v>
      </c>
    </row>
    <row r="4517" ht="16.5" spans="1:4">
      <c r="A4517">
        <v>4516</v>
      </c>
      <c r="B4517" s="81" t="s">
        <v>1772</v>
      </c>
      <c r="C4517" s="81" t="s">
        <v>4624</v>
      </c>
      <c r="D4517" s="81">
        <v>260</v>
      </c>
    </row>
    <row r="4518" ht="16.5" spans="1:4">
      <c r="A4518">
        <v>4517</v>
      </c>
      <c r="B4518" s="81" t="s">
        <v>4625</v>
      </c>
      <c r="C4518" s="81" t="s">
        <v>4624</v>
      </c>
      <c r="D4518" s="81">
        <v>260</v>
      </c>
    </row>
    <row r="4519" ht="16.5" spans="1:4">
      <c r="A4519">
        <v>4518</v>
      </c>
      <c r="B4519" s="81" t="s">
        <v>4626</v>
      </c>
      <c r="C4519" s="81" t="s">
        <v>4624</v>
      </c>
      <c r="D4519" s="81">
        <v>260</v>
      </c>
    </row>
    <row r="4520" ht="16.5" spans="1:4">
      <c r="A4520">
        <v>4519</v>
      </c>
      <c r="B4520" s="81" t="s">
        <v>4627</v>
      </c>
      <c r="C4520" s="81" t="s">
        <v>4624</v>
      </c>
      <c r="D4520" s="81">
        <v>260</v>
      </c>
    </row>
    <row r="4521" ht="16.5" spans="1:4">
      <c r="A4521">
        <v>4520</v>
      </c>
      <c r="B4521" s="81" t="s">
        <v>2967</v>
      </c>
      <c r="C4521" s="81" t="s">
        <v>4624</v>
      </c>
      <c r="D4521" s="81">
        <v>260</v>
      </c>
    </row>
    <row r="4522" ht="16.5" spans="1:4">
      <c r="A4522">
        <v>4521</v>
      </c>
      <c r="B4522" s="81" t="s">
        <v>4628</v>
      </c>
      <c r="C4522" s="81" t="s">
        <v>4624</v>
      </c>
      <c r="D4522" s="81">
        <v>260</v>
      </c>
    </row>
    <row r="4523" ht="16.5" spans="1:4">
      <c r="A4523">
        <v>4522</v>
      </c>
      <c r="B4523" s="81" t="s">
        <v>4629</v>
      </c>
      <c r="C4523" s="81" t="s">
        <v>4624</v>
      </c>
      <c r="D4523" s="81">
        <v>260</v>
      </c>
    </row>
    <row r="4524" ht="16.5" spans="1:4">
      <c r="A4524">
        <v>4523</v>
      </c>
      <c r="B4524" s="81" t="s">
        <v>4630</v>
      </c>
      <c r="C4524" s="81" t="s">
        <v>4624</v>
      </c>
      <c r="D4524" s="81">
        <v>260</v>
      </c>
    </row>
    <row r="4525" ht="16.5" spans="1:4">
      <c r="A4525">
        <v>4524</v>
      </c>
      <c r="B4525" s="81" t="s">
        <v>4631</v>
      </c>
      <c r="C4525" s="81" t="s">
        <v>4624</v>
      </c>
      <c r="D4525" s="81">
        <v>260</v>
      </c>
    </row>
    <row r="4526" ht="16.5" spans="1:4">
      <c r="A4526">
        <v>4525</v>
      </c>
      <c r="B4526" s="81" t="s">
        <v>4632</v>
      </c>
      <c r="C4526" s="81" t="s">
        <v>4624</v>
      </c>
      <c r="D4526" s="81">
        <v>260</v>
      </c>
    </row>
    <row r="4527" ht="16.5" spans="1:4">
      <c r="A4527">
        <v>4526</v>
      </c>
      <c r="B4527" s="81" t="s">
        <v>4633</v>
      </c>
      <c r="C4527" s="81" t="s">
        <v>4624</v>
      </c>
      <c r="D4527" s="81">
        <v>260</v>
      </c>
    </row>
    <row r="4528" ht="16.5" spans="1:4">
      <c r="A4528">
        <v>4527</v>
      </c>
      <c r="B4528" s="81" t="s">
        <v>4634</v>
      </c>
      <c r="C4528" s="81" t="s">
        <v>4624</v>
      </c>
      <c r="D4528" s="81">
        <v>260</v>
      </c>
    </row>
    <row r="4529" ht="16.5" spans="1:4">
      <c r="A4529">
        <v>4528</v>
      </c>
      <c r="B4529" s="81" t="s">
        <v>4635</v>
      </c>
      <c r="C4529" s="81" t="s">
        <v>4624</v>
      </c>
      <c r="D4529" s="81">
        <v>260</v>
      </c>
    </row>
    <row r="4530" ht="16.5" spans="1:4">
      <c r="A4530">
        <v>4529</v>
      </c>
      <c r="B4530" s="81" t="s">
        <v>4636</v>
      </c>
      <c r="C4530" s="81" t="s">
        <v>4624</v>
      </c>
      <c r="D4530" s="81">
        <v>285</v>
      </c>
    </row>
    <row r="4531" ht="16.5" spans="1:4">
      <c r="A4531">
        <v>4530</v>
      </c>
      <c r="B4531" s="81" t="s">
        <v>4637</v>
      </c>
      <c r="C4531" s="81" t="s">
        <v>4624</v>
      </c>
      <c r="D4531" s="81">
        <v>260</v>
      </c>
    </row>
    <row r="4532" ht="16.5" spans="1:4">
      <c r="A4532">
        <v>4531</v>
      </c>
      <c r="B4532" s="81" t="s">
        <v>4638</v>
      </c>
      <c r="C4532" s="81" t="s">
        <v>4624</v>
      </c>
      <c r="D4532" s="81">
        <v>260</v>
      </c>
    </row>
    <row r="4533" ht="16.5" spans="1:4">
      <c r="A4533">
        <v>4532</v>
      </c>
      <c r="B4533" s="81" t="s">
        <v>4639</v>
      </c>
      <c r="C4533" s="81" t="s">
        <v>4640</v>
      </c>
      <c r="D4533" s="81">
        <v>260</v>
      </c>
    </row>
    <row r="4534" ht="16.5" spans="1:4">
      <c r="A4534">
        <v>4533</v>
      </c>
      <c r="B4534" s="81" t="s">
        <v>4641</v>
      </c>
      <c r="C4534" s="81" t="s">
        <v>4640</v>
      </c>
      <c r="D4534" s="81">
        <v>260</v>
      </c>
    </row>
    <row r="4535" ht="16.5" spans="1:4">
      <c r="A4535">
        <v>4534</v>
      </c>
      <c r="B4535" s="81" t="s">
        <v>4642</v>
      </c>
      <c r="C4535" s="81" t="s">
        <v>4640</v>
      </c>
      <c r="D4535" s="81">
        <v>260</v>
      </c>
    </row>
    <row r="4536" ht="16.5" spans="1:4">
      <c r="A4536">
        <v>4535</v>
      </c>
      <c r="B4536" s="81" t="s">
        <v>4643</v>
      </c>
      <c r="C4536" s="81" t="s">
        <v>4640</v>
      </c>
      <c r="D4536" s="81">
        <v>260</v>
      </c>
    </row>
    <row r="4537" ht="16.5" spans="1:4">
      <c r="A4537">
        <v>4536</v>
      </c>
      <c r="B4537" s="81" t="s">
        <v>4644</v>
      </c>
      <c r="C4537" s="81" t="s">
        <v>4640</v>
      </c>
      <c r="D4537" s="81">
        <v>260</v>
      </c>
    </row>
    <row r="4538" ht="16.5" spans="1:4">
      <c r="A4538">
        <v>4537</v>
      </c>
      <c r="B4538" s="81" t="s">
        <v>4645</v>
      </c>
      <c r="C4538" s="81" t="s">
        <v>4640</v>
      </c>
      <c r="D4538" s="81">
        <v>260</v>
      </c>
    </row>
    <row r="4539" ht="16.5" spans="1:4">
      <c r="A4539">
        <v>4538</v>
      </c>
      <c r="B4539" s="81" t="s">
        <v>4646</v>
      </c>
      <c r="C4539" s="81" t="s">
        <v>4640</v>
      </c>
      <c r="D4539" s="81">
        <v>260</v>
      </c>
    </row>
    <row r="4540" ht="16.5" spans="1:4">
      <c r="A4540">
        <v>4539</v>
      </c>
      <c r="B4540" s="81" t="s">
        <v>4647</v>
      </c>
      <c r="C4540" s="81" t="s">
        <v>4640</v>
      </c>
      <c r="D4540" s="81">
        <v>260</v>
      </c>
    </row>
    <row r="4541" ht="16.5" spans="1:4">
      <c r="A4541">
        <v>4540</v>
      </c>
      <c r="B4541" s="81" t="s">
        <v>4648</v>
      </c>
      <c r="C4541" s="81" t="s">
        <v>4640</v>
      </c>
      <c r="D4541" s="81">
        <v>285</v>
      </c>
    </row>
    <row r="4542" ht="16.5" spans="1:4">
      <c r="A4542">
        <v>4541</v>
      </c>
      <c r="B4542" s="81" t="s">
        <v>4649</v>
      </c>
      <c r="C4542" s="81" t="s">
        <v>4640</v>
      </c>
      <c r="D4542" s="81">
        <v>285</v>
      </c>
    </row>
    <row r="4543" ht="16.5" spans="1:4">
      <c r="A4543">
        <v>4542</v>
      </c>
      <c r="B4543" s="81" t="s">
        <v>4650</v>
      </c>
      <c r="C4543" s="81" t="s">
        <v>4640</v>
      </c>
      <c r="D4543" s="81">
        <v>285</v>
      </c>
    </row>
    <row r="4544" ht="16.5" spans="1:4">
      <c r="A4544">
        <v>4543</v>
      </c>
      <c r="B4544" s="81" t="s">
        <v>4651</v>
      </c>
      <c r="C4544" s="81" t="s">
        <v>4640</v>
      </c>
      <c r="D4544" s="81">
        <v>285</v>
      </c>
    </row>
    <row r="4545" ht="16.5" spans="1:4">
      <c r="A4545">
        <v>4544</v>
      </c>
      <c r="B4545" s="81" t="s">
        <v>4652</v>
      </c>
      <c r="C4545" s="81" t="s">
        <v>4640</v>
      </c>
      <c r="D4545" s="81">
        <v>285</v>
      </c>
    </row>
    <row r="4546" ht="16.5" spans="1:4">
      <c r="A4546">
        <v>4545</v>
      </c>
      <c r="B4546" s="81" t="s">
        <v>4653</v>
      </c>
      <c r="C4546" s="81" t="s">
        <v>4640</v>
      </c>
      <c r="D4546" s="81">
        <v>285</v>
      </c>
    </row>
    <row r="4547" ht="16.5" spans="1:4">
      <c r="A4547">
        <v>4546</v>
      </c>
      <c r="B4547" s="81" t="s">
        <v>4654</v>
      </c>
      <c r="C4547" s="81" t="s">
        <v>4640</v>
      </c>
      <c r="D4547" s="81">
        <v>260</v>
      </c>
    </row>
    <row r="4548" ht="16.5" spans="1:4">
      <c r="A4548">
        <v>4547</v>
      </c>
      <c r="B4548" s="81" t="s">
        <v>4655</v>
      </c>
      <c r="C4548" s="81" t="s">
        <v>4640</v>
      </c>
      <c r="D4548" s="81">
        <v>260</v>
      </c>
    </row>
    <row r="4549" ht="16.5" spans="1:4">
      <c r="A4549">
        <v>4548</v>
      </c>
      <c r="B4549" s="81" t="s">
        <v>4656</v>
      </c>
      <c r="C4549" s="81" t="s">
        <v>4640</v>
      </c>
      <c r="D4549" s="81">
        <v>260</v>
      </c>
    </row>
    <row r="4550" ht="16.5" spans="1:4">
      <c r="A4550">
        <v>4549</v>
      </c>
      <c r="B4550" s="81" t="s">
        <v>4657</v>
      </c>
      <c r="C4550" s="81" t="s">
        <v>4640</v>
      </c>
      <c r="D4550" s="81">
        <v>260</v>
      </c>
    </row>
    <row r="4551" ht="16.5" spans="1:4">
      <c r="A4551">
        <v>4550</v>
      </c>
      <c r="B4551" s="81" t="s">
        <v>4658</v>
      </c>
      <c r="C4551" s="81" t="s">
        <v>4640</v>
      </c>
      <c r="D4551" s="81">
        <v>260</v>
      </c>
    </row>
    <row r="4552" ht="16.5" spans="1:4">
      <c r="A4552">
        <v>4551</v>
      </c>
      <c r="B4552" s="81" t="s">
        <v>4659</v>
      </c>
      <c r="C4552" s="81" t="s">
        <v>4640</v>
      </c>
      <c r="D4552" s="81">
        <v>260</v>
      </c>
    </row>
    <row r="4553" ht="16.5" spans="1:4">
      <c r="A4553">
        <v>4552</v>
      </c>
      <c r="B4553" s="81" t="s">
        <v>4660</v>
      </c>
      <c r="C4553" s="81" t="s">
        <v>4640</v>
      </c>
      <c r="D4553" s="81">
        <v>260</v>
      </c>
    </row>
    <row r="4554" ht="16.5" spans="1:4">
      <c r="A4554">
        <v>4553</v>
      </c>
      <c r="B4554" s="81" t="s">
        <v>4661</v>
      </c>
      <c r="C4554" s="81" t="s">
        <v>4640</v>
      </c>
      <c r="D4554" s="81">
        <v>260</v>
      </c>
    </row>
    <row r="4555" ht="16.5" spans="1:4">
      <c r="A4555">
        <v>4554</v>
      </c>
      <c r="B4555" s="81" t="s">
        <v>4662</v>
      </c>
      <c r="C4555" s="81" t="s">
        <v>4640</v>
      </c>
      <c r="D4555" s="81">
        <v>260</v>
      </c>
    </row>
    <row r="4556" ht="16.5" spans="1:4">
      <c r="A4556">
        <v>4555</v>
      </c>
      <c r="B4556" s="81" t="s">
        <v>4663</v>
      </c>
      <c r="C4556" s="81" t="s">
        <v>4640</v>
      </c>
      <c r="D4556" s="81">
        <v>260</v>
      </c>
    </row>
    <row r="4557" ht="16.5" spans="1:4">
      <c r="A4557">
        <v>4556</v>
      </c>
      <c r="B4557" s="81" t="s">
        <v>153</v>
      </c>
      <c r="C4557" s="81" t="s">
        <v>4640</v>
      </c>
      <c r="D4557" s="81">
        <v>260</v>
      </c>
    </row>
    <row r="4558" ht="16.5" spans="1:4">
      <c r="A4558">
        <v>4557</v>
      </c>
      <c r="B4558" s="81" t="s">
        <v>4664</v>
      </c>
      <c r="C4558" s="81" t="s">
        <v>4640</v>
      </c>
      <c r="D4558" s="81">
        <v>260</v>
      </c>
    </row>
    <row r="4559" ht="16.5" spans="1:4">
      <c r="A4559">
        <v>4558</v>
      </c>
      <c r="B4559" s="81" t="s">
        <v>4665</v>
      </c>
      <c r="C4559" s="81" t="s">
        <v>4640</v>
      </c>
      <c r="D4559" s="81">
        <v>260</v>
      </c>
    </row>
    <row r="4560" ht="16.5" spans="1:4">
      <c r="A4560">
        <v>4559</v>
      </c>
      <c r="B4560" s="81" t="s">
        <v>4666</v>
      </c>
      <c r="C4560" s="81" t="s">
        <v>4667</v>
      </c>
      <c r="D4560" s="81">
        <v>260</v>
      </c>
    </row>
    <row r="4561" ht="16.5" spans="1:4">
      <c r="A4561">
        <v>4560</v>
      </c>
      <c r="B4561" s="81" t="s">
        <v>4668</v>
      </c>
      <c r="C4561" s="81" t="s">
        <v>4667</v>
      </c>
      <c r="D4561" s="81">
        <v>260</v>
      </c>
    </row>
    <row r="4562" ht="16.5" spans="1:4">
      <c r="A4562">
        <v>4561</v>
      </c>
      <c r="B4562" s="81" t="s">
        <v>4669</v>
      </c>
      <c r="C4562" s="81" t="s">
        <v>4667</v>
      </c>
      <c r="D4562" s="81">
        <v>260</v>
      </c>
    </row>
    <row r="4563" ht="16.5" spans="1:4">
      <c r="A4563">
        <v>4562</v>
      </c>
      <c r="B4563" s="81" t="s">
        <v>4670</v>
      </c>
      <c r="C4563" s="81" t="s">
        <v>4667</v>
      </c>
      <c r="D4563" s="81">
        <v>260</v>
      </c>
    </row>
    <row r="4564" ht="16.5" spans="1:4">
      <c r="A4564">
        <v>4563</v>
      </c>
      <c r="B4564" s="81" t="s">
        <v>4671</v>
      </c>
      <c r="C4564" s="81" t="s">
        <v>4667</v>
      </c>
      <c r="D4564" s="81">
        <v>260</v>
      </c>
    </row>
    <row r="4565" ht="16.5" spans="1:4">
      <c r="A4565">
        <v>4564</v>
      </c>
      <c r="B4565" s="81" t="s">
        <v>4672</v>
      </c>
      <c r="C4565" s="81" t="s">
        <v>4667</v>
      </c>
      <c r="D4565" s="81">
        <v>260</v>
      </c>
    </row>
    <row r="4566" ht="16.5" spans="1:4">
      <c r="A4566">
        <v>4565</v>
      </c>
      <c r="B4566" s="81" t="s">
        <v>4673</v>
      </c>
      <c r="C4566" s="81" t="s">
        <v>4667</v>
      </c>
      <c r="D4566" s="81">
        <v>260</v>
      </c>
    </row>
    <row r="4567" ht="16.5" spans="1:4">
      <c r="A4567">
        <v>4566</v>
      </c>
      <c r="B4567" s="81" t="s">
        <v>4674</v>
      </c>
      <c r="C4567" s="81" t="s">
        <v>4667</v>
      </c>
      <c r="D4567" s="81">
        <v>260</v>
      </c>
    </row>
    <row r="4568" ht="16.5" spans="1:4">
      <c r="A4568">
        <v>4567</v>
      </c>
      <c r="B4568" s="81" t="s">
        <v>4675</v>
      </c>
      <c r="C4568" s="81" t="s">
        <v>4667</v>
      </c>
      <c r="D4568" s="81">
        <v>260</v>
      </c>
    </row>
    <row r="4569" ht="16.5" spans="1:4">
      <c r="A4569">
        <v>4568</v>
      </c>
      <c r="B4569" s="81" t="s">
        <v>4676</v>
      </c>
      <c r="C4569" s="81" t="s">
        <v>4667</v>
      </c>
      <c r="D4569" s="81">
        <v>260</v>
      </c>
    </row>
    <row r="4570" ht="16.5" spans="1:4">
      <c r="A4570">
        <v>4569</v>
      </c>
      <c r="B4570" s="81" t="s">
        <v>4677</v>
      </c>
      <c r="C4570" s="81" t="s">
        <v>4667</v>
      </c>
      <c r="D4570" s="81">
        <v>260</v>
      </c>
    </row>
    <row r="4571" ht="16.5" spans="1:4">
      <c r="A4571">
        <v>4570</v>
      </c>
      <c r="B4571" s="81" t="s">
        <v>4678</v>
      </c>
      <c r="C4571" s="81" t="s">
        <v>4667</v>
      </c>
      <c r="D4571" s="81">
        <v>260</v>
      </c>
    </row>
    <row r="4572" ht="16.5" spans="1:4">
      <c r="A4572">
        <v>4571</v>
      </c>
      <c r="B4572" s="81" t="s">
        <v>4679</v>
      </c>
      <c r="C4572" s="81" t="s">
        <v>4667</v>
      </c>
      <c r="D4572" s="81">
        <v>260</v>
      </c>
    </row>
    <row r="4573" ht="16.5" spans="1:4">
      <c r="A4573">
        <v>4572</v>
      </c>
      <c r="B4573" s="81" t="s">
        <v>4680</v>
      </c>
      <c r="C4573" s="81" t="s">
        <v>4667</v>
      </c>
      <c r="D4573" s="81">
        <v>260</v>
      </c>
    </row>
    <row r="4574" ht="16.5" spans="1:4">
      <c r="A4574">
        <v>4573</v>
      </c>
      <c r="B4574" s="81" t="s">
        <v>4681</v>
      </c>
      <c r="C4574" s="81" t="s">
        <v>4667</v>
      </c>
      <c r="D4574" s="81">
        <v>260</v>
      </c>
    </row>
    <row r="4575" ht="16.5" spans="1:4">
      <c r="A4575">
        <v>4574</v>
      </c>
      <c r="B4575" s="81" t="s">
        <v>4682</v>
      </c>
      <c r="C4575" s="81" t="s">
        <v>4667</v>
      </c>
      <c r="D4575" s="81">
        <v>260</v>
      </c>
    </row>
    <row r="4576" ht="16.5" spans="1:4">
      <c r="A4576">
        <v>4575</v>
      </c>
      <c r="B4576" s="81" t="s">
        <v>4683</v>
      </c>
      <c r="C4576" s="81" t="s">
        <v>4667</v>
      </c>
      <c r="D4576" s="81">
        <v>260</v>
      </c>
    </row>
    <row r="4577" ht="16.5" spans="1:4">
      <c r="A4577">
        <v>4576</v>
      </c>
      <c r="B4577" s="81" t="s">
        <v>4684</v>
      </c>
      <c r="C4577" s="81" t="s">
        <v>4667</v>
      </c>
      <c r="D4577" s="81">
        <v>260</v>
      </c>
    </row>
    <row r="4578" ht="16.5" spans="1:4">
      <c r="A4578">
        <v>4577</v>
      </c>
      <c r="B4578" s="81" t="s">
        <v>4685</v>
      </c>
      <c r="C4578" s="81" t="s">
        <v>4667</v>
      </c>
      <c r="D4578" s="81">
        <v>260</v>
      </c>
    </row>
    <row r="4579" ht="16.5" spans="1:4">
      <c r="A4579">
        <v>4578</v>
      </c>
      <c r="B4579" s="81" t="s">
        <v>4686</v>
      </c>
      <c r="C4579" s="81" t="s">
        <v>4667</v>
      </c>
      <c r="D4579" s="81">
        <v>260</v>
      </c>
    </row>
    <row r="4580" ht="16.5" spans="1:4">
      <c r="A4580">
        <v>4579</v>
      </c>
      <c r="B4580" s="81" t="s">
        <v>4687</v>
      </c>
      <c r="C4580" s="81" t="s">
        <v>4688</v>
      </c>
      <c r="D4580" s="81">
        <v>285</v>
      </c>
    </row>
    <row r="4581" ht="16.5" spans="1:4">
      <c r="A4581">
        <v>4580</v>
      </c>
      <c r="B4581" s="81" t="s">
        <v>4689</v>
      </c>
      <c r="C4581" s="81" t="s">
        <v>4688</v>
      </c>
      <c r="D4581" s="81">
        <v>260</v>
      </c>
    </row>
    <row r="4582" ht="16.5" spans="1:4">
      <c r="A4582">
        <v>4581</v>
      </c>
      <c r="B4582" s="81" t="s">
        <v>3550</v>
      </c>
      <c r="C4582" s="81" t="s">
        <v>4688</v>
      </c>
      <c r="D4582" s="81">
        <v>260</v>
      </c>
    </row>
    <row r="4583" ht="16.5" spans="1:4">
      <c r="A4583">
        <v>4582</v>
      </c>
      <c r="B4583" s="81" t="s">
        <v>4690</v>
      </c>
      <c r="C4583" s="81" t="s">
        <v>4688</v>
      </c>
      <c r="D4583" s="81">
        <v>260</v>
      </c>
    </row>
    <row r="4584" ht="16.5" spans="1:4">
      <c r="A4584">
        <v>4583</v>
      </c>
      <c r="B4584" s="81" t="s">
        <v>4691</v>
      </c>
      <c r="C4584" s="81" t="s">
        <v>4688</v>
      </c>
      <c r="D4584" s="81">
        <v>260</v>
      </c>
    </row>
    <row r="4585" ht="16.5" spans="1:4">
      <c r="A4585">
        <v>4584</v>
      </c>
      <c r="B4585" s="81" t="s">
        <v>4692</v>
      </c>
      <c r="C4585" s="81" t="s">
        <v>4688</v>
      </c>
      <c r="D4585" s="81">
        <v>285</v>
      </c>
    </row>
    <row r="4586" ht="16.5" spans="1:4">
      <c r="A4586">
        <v>4585</v>
      </c>
      <c r="B4586" s="81" t="s">
        <v>4693</v>
      </c>
      <c r="C4586" s="81" t="s">
        <v>4688</v>
      </c>
      <c r="D4586" s="81">
        <v>260</v>
      </c>
    </row>
    <row r="4587" ht="16.5" spans="1:4">
      <c r="A4587">
        <v>4586</v>
      </c>
      <c r="B4587" s="81" t="s">
        <v>4694</v>
      </c>
      <c r="C4587" s="81" t="s">
        <v>4695</v>
      </c>
      <c r="D4587" s="81">
        <v>260</v>
      </c>
    </row>
    <row r="4588" ht="16.5" spans="1:4">
      <c r="A4588">
        <v>4587</v>
      </c>
      <c r="B4588" s="81" t="s">
        <v>4696</v>
      </c>
      <c r="C4588" s="81" t="s">
        <v>4695</v>
      </c>
      <c r="D4588" s="81">
        <v>260</v>
      </c>
    </row>
    <row r="4589" ht="16.5" spans="1:4">
      <c r="A4589">
        <v>4588</v>
      </c>
      <c r="B4589" s="81" t="s">
        <v>4697</v>
      </c>
      <c r="C4589" s="81" t="s">
        <v>4695</v>
      </c>
      <c r="D4589" s="81">
        <v>260</v>
      </c>
    </row>
    <row r="4590" ht="16.5" spans="1:4">
      <c r="A4590">
        <v>4589</v>
      </c>
      <c r="B4590" s="81" t="s">
        <v>4698</v>
      </c>
      <c r="C4590" s="81" t="s">
        <v>4695</v>
      </c>
      <c r="D4590" s="81">
        <v>260</v>
      </c>
    </row>
    <row r="4591" ht="16.5" spans="1:4">
      <c r="A4591">
        <v>4590</v>
      </c>
      <c r="B4591" s="81" t="s">
        <v>4699</v>
      </c>
      <c r="C4591" s="81" t="s">
        <v>4700</v>
      </c>
      <c r="D4591" s="81">
        <v>285</v>
      </c>
    </row>
    <row r="4592" ht="16.5" spans="1:4">
      <c r="A4592">
        <v>4591</v>
      </c>
      <c r="B4592" s="81" t="s">
        <v>4701</v>
      </c>
      <c r="C4592" s="81" t="s">
        <v>4700</v>
      </c>
      <c r="D4592" s="81">
        <v>260</v>
      </c>
    </row>
    <row r="4593" ht="16.5" spans="1:4">
      <c r="A4593">
        <v>4592</v>
      </c>
      <c r="B4593" s="81" t="s">
        <v>4702</v>
      </c>
      <c r="C4593" s="81" t="s">
        <v>4700</v>
      </c>
      <c r="D4593" s="81">
        <v>260</v>
      </c>
    </row>
    <row r="4594" ht="16.5" spans="1:4">
      <c r="A4594">
        <v>4593</v>
      </c>
      <c r="B4594" s="81" t="s">
        <v>4703</v>
      </c>
      <c r="C4594" s="81" t="s">
        <v>4700</v>
      </c>
      <c r="D4594" s="81">
        <v>260</v>
      </c>
    </row>
    <row r="4595" ht="16.5" spans="1:4">
      <c r="A4595">
        <v>4594</v>
      </c>
      <c r="B4595" s="81" t="s">
        <v>4704</v>
      </c>
      <c r="C4595" s="81" t="s">
        <v>4700</v>
      </c>
      <c r="D4595" s="81">
        <v>260</v>
      </c>
    </row>
    <row r="4596" ht="16.5" spans="1:4">
      <c r="A4596">
        <v>4595</v>
      </c>
      <c r="B4596" s="81" t="s">
        <v>426</v>
      </c>
      <c r="C4596" s="81" t="s">
        <v>4700</v>
      </c>
      <c r="D4596" s="81">
        <v>260</v>
      </c>
    </row>
    <row r="4597" ht="16.5" spans="1:4">
      <c r="A4597">
        <v>4596</v>
      </c>
      <c r="B4597" s="81" t="s">
        <v>4705</v>
      </c>
      <c r="C4597" s="81" t="s">
        <v>4700</v>
      </c>
      <c r="D4597" s="81">
        <v>260</v>
      </c>
    </row>
    <row r="4598" ht="16.5" spans="1:4">
      <c r="A4598">
        <v>4597</v>
      </c>
      <c r="B4598" s="81" t="s">
        <v>4706</v>
      </c>
      <c r="C4598" s="81" t="s">
        <v>4700</v>
      </c>
      <c r="D4598" s="81">
        <v>260</v>
      </c>
    </row>
    <row r="4599" ht="16.5" spans="1:4">
      <c r="A4599">
        <v>4598</v>
      </c>
      <c r="B4599" s="81" t="s">
        <v>4707</v>
      </c>
      <c r="C4599" s="81" t="s">
        <v>4700</v>
      </c>
      <c r="D4599" s="81">
        <v>260</v>
      </c>
    </row>
    <row r="4600" ht="16.5" spans="1:4">
      <c r="A4600">
        <v>4599</v>
      </c>
      <c r="B4600" s="81" t="s">
        <v>4708</v>
      </c>
      <c r="C4600" s="81" t="s">
        <v>4700</v>
      </c>
      <c r="D4600" s="81">
        <v>260</v>
      </c>
    </row>
    <row r="4601" ht="16.5" spans="1:4">
      <c r="A4601">
        <v>4600</v>
      </c>
      <c r="B4601" s="81" t="s">
        <v>4709</v>
      </c>
      <c r="C4601" s="81" t="s">
        <v>4700</v>
      </c>
      <c r="D4601" s="81">
        <v>260</v>
      </c>
    </row>
    <row r="4602" ht="16.5" spans="1:4">
      <c r="A4602">
        <v>4601</v>
      </c>
      <c r="B4602" s="81" t="s">
        <v>4710</v>
      </c>
      <c r="C4602" s="81" t="s">
        <v>4700</v>
      </c>
      <c r="D4602" s="81">
        <v>285</v>
      </c>
    </row>
    <row r="4603" ht="16.5" spans="1:4">
      <c r="A4603">
        <v>4602</v>
      </c>
      <c r="B4603" s="81" t="s">
        <v>4711</v>
      </c>
      <c r="C4603" s="81" t="s">
        <v>4700</v>
      </c>
      <c r="D4603" s="81">
        <v>285</v>
      </c>
    </row>
    <row r="4604" ht="16.5" spans="1:4">
      <c r="A4604">
        <v>4603</v>
      </c>
      <c r="B4604" s="81" t="s">
        <v>4712</v>
      </c>
      <c r="C4604" s="81" t="s">
        <v>4700</v>
      </c>
      <c r="D4604" s="81">
        <v>285</v>
      </c>
    </row>
    <row r="4605" ht="16.5" spans="1:4">
      <c r="A4605">
        <v>4604</v>
      </c>
      <c r="B4605" s="81" t="s">
        <v>4713</v>
      </c>
      <c r="C4605" s="81" t="s">
        <v>4700</v>
      </c>
      <c r="D4605" s="81">
        <v>285</v>
      </c>
    </row>
    <row r="4606" ht="16.5" spans="1:4">
      <c r="A4606">
        <v>4605</v>
      </c>
      <c r="B4606" s="81" t="s">
        <v>4714</v>
      </c>
      <c r="C4606" s="81" t="s">
        <v>4700</v>
      </c>
      <c r="D4606" s="81">
        <v>260</v>
      </c>
    </row>
    <row r="4607" ht="16.5" spans="1:4">
      <c r="A4607">
        <v>4606</v>
      </c>
      <c r="B4607" s="81" t="s">
        <v>4715</v>
      </c>
      <c r="C4607" s="81" t="s">
        <v>4700</v>
      </c>
      <c r="D4607" s="81">
        <v>260</v>
      </c>
    </row>
    <row r="4608" ht="16.5" spans="1:4">
      <c r="A4608">
        <v>4607</v>
      </c>
      <c r="B4608" s="81" t="s">
        <v>4716</v>
      </c>
      <c r="C4608" s="81" t="s">
        <v>4700</v>
      </c>
      <c r="D4608" s="81">
        <v>260</v>
      </c>
    </row>
    <row r="4609" ht="16.5" spans="1:4">
      <c r="A4609">
        <v>4608</v>
      </c>
      <c r="B4609" s="81" t="s">
        <v>4717</v>
      </c>
      <c r="C4609" s="81" t="s">
        <v>4700</v>
      </c>
      <c r="D4609" s="81">
        <v>260</v>
      </c>
    </row>
    <row r="4610" ht="16.5" spans="1:4">
      <c r="A4610">
        <v>4609</v>
      </c>
      <c r="B4610" s="81" t="s">
        <v>4718</v>
      </c>
      <c r="C4610" s="81" t="s">
        <v>4700</v>
      </c>
      <c r="D4610" s="81">
        <v>260</v>
      </c>
    </row>
    <row r="4611" ht="16.5" spans="1:4">
      <c r="A4611">
        <v>4610</v>
      </c>
      <c r="B4611" s="81" t="s">
        <v>4719</v>
      </c>
      <c r="C4611" s="81" t="s">
        <v>4700</v>
      </c>
      <c r="D4611" s="81">
        <v>260</v>
      </c>
    </row>
    <row r="4612" ht="16.5" spans="1:4">
      <c r="A4612">
        <v>4611</v>
      </c>
      <c r="B4612" s="81" t="s">
        <v>4720</v>
      </c>
      <c r="C4612" s="81" t="s">
        <v>4700</v>
      </c>
      <c r="D4612" s="81">
        <v>260</v>
      </c>
    </row>
    <row r="4613" ht="16.5" spans="1:4">
      <c r="A4613">
        <v>4612</v>
      </c>
      <c r="B4613" s="81" t="s">
        <v>4721</v>
      </c>
      <c r="C4613" s="81" t="s">
        <v>4700</v>
      </c>
      <c r="D4613" s="81">
        <v>285</v>
      </c>
    </row>
    <row r="4614" ht="16.5" spans="1:4">
      <c r="A4614">
        <v>4613</v>
      </c>
      <c r="B4614" s="81" t="s">
        <v>4722</v>
      </c>
      <c r="C4614" s="81" t="s">
        <v>4700</v>
      </c>
      <c r="D4614" s="81">
        <v>260</v>
      </c>
    </row>
    <row r="4615" ht="16.5" spans="1:4">
      <c r="A4615">
        <v>4614</v>
      </c>
      <c r="B4615" s="81" t="s">
        <v>4723</v>
      </c>
      <c r="C4615" s="81" t="s">
        <v>4700</v>
      </c>
      <c r="D4615" s="81">
        <v>260</v>
      </c>
    </row>
    <row r="4616" ht="16.5" spans="1:4">
      <c r="A4616">
        <v>4615</v>
      </c>
      <c r="B4616" s="81" t="s">
        <v>4724</v>
      </c>
      <c r="C4616" s="81" t="s">
        <v>4700</v>
      </c>
      <c r="D4616" s="81">
        <v>260</v>
      </c>
    </row>
    <row r="4617" ht="16.5" spans="1:4">
      <c r="A4617">
        <v>4616</v>
      </c>
      <c r="B4617" s="81" t="s">
        <v>4725</v>
      </c>
      <c r="C4617" s="81" t="s">
        <v>4700</v>
      </c>
      <c r="D4617" s="81">
        <v>260</v>
      </c>
    </row>
    <row r="4618" ht="16.5" spans="1:4">
      <c r="A4618">
        <v>4617</v>
      </c>
      <c r="B4618" s="81" t="s">
        <v>4726</v>
      </c>
      <c r="C4618" s="81" t="s">
        <v>4727</v>
      </c>
      <c r="D4618" s="81">
        <v>260</v>
      </c>
    </row>
    <row r="4619" ht="16.5" spans="1:4">
      <c r="A4619">
        <v>4618</v>
      </c>
      <c r="B4619" s="81" t="s">
        <v>4728</v>
      </c>
      <c r="C4619" s="81" t="s">
        <v>4727</v>
      </c>
      <c r="D4619" s="81">
        <v>260</v>
      </c>
    </row>
    <row r="4620" ht="16.5" spans="1:4">
      <c r="A4620">
        <v>4619</v>
      </c>
      <c r="B4620" s="81" t="s">
        <v>4729</v>
      </c>
      <c r="C4620" s="81" t="s">
        <v>4727</v>
      </c>
      <c r="D4620" s="81">
        <v>260</v>
      </c>
    </row>
    <row r="4621" ht="16.5" spans="1:4">
      <c r="A4621">
        <v>4620</v>
      </c>
      <c r="B4621" s="81" t="s">
        <v>4730</v>
      </c>
      <c r="C4621" s="81" t="s">
        <v>4727</v>
      </c>
      <c r="D4621" s="81">
        <v>260</v>
      </c>
    </row>
    <row r="4622" ht="16.5" spans="1:4">
      <c r="A4622">
        <v>4621</v>
      </c>
      <c r="B4622" s="81" t="s">
        <v>4731</v>
      </c>
      <c r="C4622" s="81" t="s">
        <v>4727</v>
      </c>
      <c r="D4622" s="81">
        <v>260</v>
      </c>
    </row>
    <row r="4623" ht="16.5" spans="1:4">
      <c r="A4623">
        <v>4622</v>
      </c>
      <c r="B4623" s="81" t="s">
        <v>4732</v>
      </c>
      <c r="C4623" s="81" t="s">
        <v>4727</v>
      </c>
      <c r="D4623" s="81">
        <v>260</v>
      </c>
    </row>
    <row r="4624" ht="16.5" spans="1:4">
      <c r="A4624">
        <v>4623</v>
      </c>
      <c r="B4624" s="81" t="s">
        <v>4733</v>
      </c>
      <c r="C4624" s="81" t="s">
        <v>4727</v>
      </c>
      <c r="D4624" s="81">
        <v>260</v>
      </c>
    </row>
    <row r="4625" ht="16.5" spans="1:4">
      <c r="A4625">
        <v>4624</v>
      </c>
      <c r="B4625" s="81" t="s">
        <v>4734</v>
      </c>
      <c r="C4625" s="81" t="s">
        <v>4727</v>
      </c>
      <c r="D4625" s="81">
        <v>260</v>
      </c>
    </row>
    <row r="4626" ht="16.5" spans="1:4">
      <c r="A4626">
        <v>4625</v>
      </c>
      <c r="B4626" s="81" t="s">
        <v>4735</v>
      </c>
      <c r="C4626" s="81" t="s">
        <v>4727</v>
      </c>
      <c r="D4626" s="81">
        <v>285</v>
      </c>
    </row>
    <row r="4627" ht="16.5" spans="1:4">
      <c r="A4627">
        <v>4626</v>
      </c>
      <c r="B4627" s="81" t="s">
        <v>4736</v>
      </c>
      <c r="C4627" s="81" t="s">
        <v>4737</v>
      </c>
      <c r="D4627" s="81">
        <v>285</v>
      </c>
    </row>
    <row r="4628" ht="16.5" spans="1:4">
      <c r="A4628">
        <v>4627</v>
      </c>
      <c r="B4628" s="81" t="s">
        <v>4738</v>
      </c>
      <c r="C4628" s="81" t="s">
        <v>4737</v>
      </c>
      <c r="D4628" s="81">
        <v>285</v>
      </c>
    </row>
    <row r="4629" ht="16.5" spans="1:4">
      <c r="A4629">
        <v>4628</v>
      </c>
      <c r="B4629" s="81" t="s">
        <v>4739</v>
      </c>
      <c r="C4629" s="81" t="s">
        <v>4737</v>
      </c>
      <c r="D4629" s="81">
        <v>285</v>
      </c>
    </row>
    <row r="4630" ht="16.5" spans="1:4">
      <c r="A4630">
        <v>4629</v>
      </c>
      <c r="B4630" s="81" t="s">
        <v>4740</v>
      </c>
      <c r="C4630" s="81" t="s">
        <v>4737</v>
      </c>
      <c r="D4630" s="81">
        <v>260</v>
      </c>
    </row>
    <row r="4631" ht="16.5" spans="1:4">
      <c r="A4631">
        <v>4630</v>
      </c>
      <c r="B4631" s="81" t="s">
        <v>4741</v>
      </c>
      <c r="C4631" s="81" t="s">
        <v>4737</v>
      </c>
      <c r="D4631" s="81">
        <v>260</v>
      </c>
    </row>
    <row r="4632" ht="16.5" spans="1:4">
      <c r="A4632">
        <v>4631</v>
      </c>
      <c r="B4632" s="81" t="s">
        <v>4742</v>
      </c>
      <c r="C4632" s="81" t="s">
        <v>4737</v>
      </c>
      <c r="D4632" s="81">
        <v>260</v>
      </c>
    </row>
    <row r="4633" ht="16.5" spans="1:4">
      <c r="A4633">
        <v>4632</v>
      </c>
      <c r="B4633" s="81" t="s">
        <v>4743</v>
      </c>
      <c r="C4633" s="81" t="s">
        <v>4737</v>
      </c>
      <c r="D4633" s="81">
        <v>260</v>
      </c>
    </row>
    <row r="4634" ht="16.5" spans="1:4">
      <c r="A4634">
        <v>4633</v>
      </c>
      <c r="B4634" s="81" t="s">
        <v>4744</v>
      </c>
      <c r="C4634" s="81" t="s">
        <v>4737</v>
      </c>
      <c r="D4634" s="81">
        <v>260</v>
      </c>
    </row>
    <row r="4635" ht="16.5" spans="1:4">
      <c r="A4635">
        <v>4634</v>
      </c>
      <c r="B4635" s="81" t="s">
        <v>4745</v>
      </c>
      <c r="C4635" s="81" t="s">
        <v>4737</v>
      </c>
      <c r="D4635" s="81">
        <v>260</v>
      </c>
    </row>
    <row r="4636" ht="16.5" spans="1:4">
      <c r="A4636">
        <v>4635</v>
      </c>
      <c r="B4636" s="81" t="s">
        <v>4746</v>
      </c>
      <c r="C4636" s="81" t="s">
        <v>4737</v>
      </c>
      <c r="D4636" s="81">
        <v>260</v>
      </c>
    </row>
    <row r="4637" ht="16.5" spans="1:4">
      <c r="A4637">
        <v>4636</v>
      </c>
      <c r="B4637" s="81" t="s">
        <v>4747</v>
      </c>
      <c r="C4637" s="81" t="s">
        <v>4737</v>
      </c>
      <c r="D4637" s="81">
        <v>260</v>
      </c>
    </row>
    <row r="4638" ht="16.5" spans="1:4">
      <c r="A4638">
        <v>4637</v>
      </c>
      <c r="B4638" s="81" t="s">
        <v>4748</v>
      </c>
      <c r="C4638" s="81" t="s">
        <v>4737</v>
      </c>
      <c r="D4638" s="81">
        <v>260</v>
      </c>
    </row>
    <row r="4639" ht="16.5" spans="1:4">
      <c r="A4639">
        <v>4638</v>
      </c>
      <c r="B4639" s="81" t="s">
        <v>4749</v>
      </c>
      <c r="C4639" s="81" t="s">
        <v>4737</v>
      </c>
      <c r="D4639" s="81">
        <v>260</v>
      </c>
    </row>
    <row r="4640" ht="16.5" spans="1:4">
      <c r="A4640">
        <v>4639</v>
      </c>
      <c r="B4640" s="81" t="s">
        <v>4750</v>
      </c>
      <c r="C4640" s="81" t="s">
        <v>4737</v>
      </c>
      <c r="D4640" s="81">
        <v>260</v>
      </c>
    </row>
    <row r="4641" ht="16.5" spans="1:4">
      <c r="A4641">
        <v>4640</v>
      </c>
      <c r="B4641" s="81" t="s">
        <v>4751</v>
      </c>
      <c r="C4641" s="81" t="s">
        <v>4737</v>
      </c>
      <c r="D4641" s="81">
        <v>260</v>
      </c>
    </row>
    <row r="4642" ht="16.5" spans="1:4">
      <c r="A4642">
        <v>4641</v>
      </c>
      <c r="B4642" s="81" t="s">
        <v>4752</v>
      </c>
      <c r="C4642" s="81" t="s">
        <v>4737</v>
      </c>
      <c r="D4642" s="81">
        <v>260</v>
      </c>
    </row>
    <row r="4643" ht="16.5" spans="1:4">
      <c r="A4643">
        <v>4642</v>
      </c>
      <c r="B4643" s="81" t="s">
        <v>4753</v>
      </c>
      <c r="C4643" s="81" t="s">
        <v>4737</v>
      </c>
      <c r="D4643" s="81">
        <v>260</v>
      </c>
    </row>
    <row r="4644" ht="16.5" spans="1:4">
      <c r="A4644">
        <v>4643</v>
      </c>
      <c r="B4644" s="81" t="s">
        <v>4754</v>
      </c>
      <c r="C4644" s="81" t="s">
        <v>4737</v>
      </c>
      <c r="D4644" s="81">
        <v>260</v>
      </c>
    </row>
    <row r="4645" ht="16.5" spans="1:4">
      <c r="A4645">
        <v>4644</v>
      </c>
      <c r="B4645" s="81" t="s">
        <v>4755</v>
      </c>
      <c r="C4645" s="81" t="s">
        <v>4737</v>
      </c>
      <c r="D4645" s="81">
        <v>260</v>
      </c>
    </row>
    <row r="4646" ht="16.5" spans="1:4">
      <c r="A4646">
        <v>4645</v>
      </c>
      <c r="B4646" s="81" t="s">
        <v>4756</v>
      </c>
      <c r="C4646" s="81" t="s">
        <v>4737</v>
      </c>
      <c r="D4646" s="81">
        <v>285</v>
      </c>
    </row>
    <row r="4647" ht="16.5" spans="1:4">
      <c r="A4647">
        <v>4646</v>
      </c>
      <c r="B4647" s="81" t="s">
        <v>4757</v>
      </c>
      <c r="C4647" s="81" t="s">
        <v>4758</v>
      </c>
      <c r="D4647" s="81">
        <v>260</v>
      </c>
    </row>
    <row r="4648" ht="16.5" spans="1:4">
      <c r="A4648">
        <v>4647</v>
      </c>
      <c r="B4648" s="81" t="s">
        <v>4759</v>
      </c>
      <c r="C4648" s="81" t="s">
        <v>4758</v>
      </c>
      <c r="D4648" s="81">
        <v>260</v>
      </c>
    </row>
    <row r="4649" ht="16.5" spans="1:4">
      <c r="A4649">
        <v>4648</v>
      </c>
      <c r="B4649" s="81" t="s">
        <v>4760</v>
      </c>
      <c r="C4649" s="81" t="s">
        <v>4758</v>
      </c>
      <c r="D4649" s="81">
        <v>260</v>
      </c>
    </row>
    <row r="4650" ht="16.5" spans="1:4">
      <c r="A4650">
        <v>4649</v>
      </c>
      <c r="B4650" s="81" t="s">
        <v>4761</v>
      </c>
      <c r="C4650" s="81" t="s">
        <v>4758</v>
      </c>
      <c r="D4650" s="81">
        <v>260</v>
      </c>
    </row>
    <row r="4651" ht="16.5" spans="1:4">
      <c r="A4651">
        <v>4650</v>
      </c>
      <c r="B4651" s="81" t="s">
        <v>4762</v>
      </c>
      <c r="C4651" s="81" t="s">
        <v>4758</v>
      </c>
      <c r="D4651" s="81">
        <v>260</v>
      </c>
    </row>
    <row r="4652" ht="16.5" spans="1:4">
      <c r="A4652">
        <v>4651</v>
      </c>
      <c r="B4652" s="81" t="s">
        <v>4763</v>
      </c>
      <c r="C4652" s="81" t="s">
        <v>4758</v>
      </c>
      <c r="D4652" s="81">
        <v>260</v>
      </c>
    </row>
    <row r="4653" ht="16.5" spans="1:4">
      <c r="A4653">
        <v>4652</v>
      </c>
      <c r="B4653" s="87" t="s">
        <v>4764</v>
      </c>
      <c r="C4653" s="87" t="s">
        <v>4765</v>
      </c>
      <c r="D4653" s="87">
        <v>260</v>
      </c>
    </row>
    <row r="4654" ht="16.5" spans="1:4">
      <c r="A4654">
        <v>4653</v>
      </c>
      <c r="B4654" s="81" t="s">
        <v>4766</v>
      </c>
      <c r="C4654" s="81" t="s">
        <v>4765</v>
      </c>
      <c r="D4654" s="81">
        <v>260</v>
      </c>
    </row>
    <row r="4655" ht="16.5" spans="1:4">
      <c r="A4655">
        <v>4654</v>
      </c>
      <c r="B4655" s="81" t="s">
        <v>4767</v>
      </c>
      <c r="C4655" s="81" t="s">
        <v>4765</v>
      </c>
      <c r="D4655" s="81">
        <v>260</v>
      </c>
    </row>
    <row r="4656" ht="16.5" spans="1:4">
      <c r="A4656">
        <v>4655</v>
      </c>
      <c r="B4656" s="81" t="s">
        <v>4768</v>
      </c>
      <c r="C4656" s="81" t="s">
        <v>4765</v>
      </c>
      <c r="D4656" s="81">
        <v>260</v>
      </c>
    </row>
    <row r="4657" ht="16.5" spans="1:4">
      <c r="A4657">
        <v>4656</v>
      </c>
      <c r="B4657" s="81" t="s">
        <v>4769</v>
      </c>
      <c r="C4657" s="81" t="s">
        <v>4765</v>
      </c>
      <c r="D4657" s="81">
        <v>260</v>
      </c>
    </row>
    <row r="4658" ht="16.5" spans="1:4">
      <c r="A4658">
        <v>4657</v>
      </c>
      <c r="B4658" s="81" t="s">
        <v>4770</v>
      </c>
      <c r="C4658" s="81" t="s">
        <v>4765</v>
      </c>
      <c r="D4658" s="81">
        <v>260</v>
      </c>
    </row>
    <row r="4659" ht="16.5" spans="1:4">
      <c r="A4659">
        <v>4658</v>
      </c>
      <c r="B4659" s="81" t="s">
        <v>4771</v>
      </c>
      <c r="C4659" s="81" t="s">
        <v>4765</v>
      </c>
      <c r="D4659" s="81">
        <v>260</v>
      </c>
    </row>
    <row r="4660" ht="16.5" spans="1:4">
      <c r="A4660">
        <v>4659</v>
      </c>
      <c r="B4660" s="81" t="s">
        <v>4772</v>
      </c>
      <c r="C4660" s="81" t="s">
        <v>4765</v>
      </c>
      <c r="D4660" s="81">
        <v>260</v>
      </c>
    </row>
    <row r="4661" ht="16.5" spans="1:4">
      <c r="A4661">
        <v>4660</v>
      </c>
      <c r="B4661" s="81" t="s">
        <v>4773</v>
      </c>
      <c r="C4661" s="81" t="s">
        <v>4765</v>
      </c>
      <c r="D4661" s="81">
        <v>260</v>
      </c>
    </row>
    <row r="4662" ht="16.5" spans="1:4">
      <c r="A4662">
        <v>4661</v>
      </c>
      <c r="B4662" s="81" t="s">
        <v>4774</v>
      </c>
      <c r="C4662" s="81" t="s">
        <v>4765</v>
      </c>
      <c r="D4662" s="81">
        <v>260</v>
      </c>
    </row>
    <row r="4663" ht="16.5" spans="1:4">
      <c r="A4663">
        <v>4662</v>
      </c>
      <c r="B4663" s="81" t="s">
        <v>4775</v>
      </c>
      <c r="C4663" s="81" t="s">
        <v>4765</v>
      </c>
      <c r="D4663" s="81">
        <v>260</v>
      </c>
    </row>
    <row r="4664" ht="16.5" spans="1:4">
      <c r="A4664">
        <v>4663</v>
      </c>
      <c r="B4664" s="81" t="s">
        <v>4776</v>
      </c>
      <c r="C4664" s="81" t="s">
        <v>4765</v>
      </c>
      <c r="D4664" s="81">
        <v>260</v>
      </c>
    </row>
    <row r="4665" ht="16.5" spans="1:4">
      <c r="A4665">
        <v>4664</v>
      </c>
      <c r="B4665" s="81" t="s">
        <v>4777</v>
      </c>
      <c r="C4665" s="81" t="s">
        <v>4765</v>
      </c>
      <c r="D4665" s="81">
        <v>260</v>
      </c>
    </row>
    <row r="4666" ht="16.5" spans="1:4">
      <c r="A4666">
        <v>4665</v>
      </c>
      <c r="B4666" s="81" t="s">
        <v>4778</v>
      </c>
      <c r="C4666" s="81" t="s">
        <v>4765</v>
      </c>
      <c r="D4666" s="81">
        <v>260</v>
      </c>
    </row>
    <row r="4667" ht="16.5" spans="1:4">
      <c r="A4667">
        <v>4666</v>
      </c>
      <c r="B4667" s="81" t="s">
        <v>4779</v>
      </c>
      <c r="C4667" s="81" t="s">
        <v>4765</v>
      </c>
      <c r="D4667" s="81">
        <v>260</v>
      </c>
    </row>
    <row r="4668" ht="16.5" spans="1:4">
      <c r="A4668">
        <v>4667</v>
      </c>
      <c r="B4668" s="81" t="s">
        <v>4780</v>
      </c>
      <c r="C4668" s="81" t="s">
        <v>4765</v>
      </c>
      <c r="D4668" s="81">
        <v>285</v>
      </c>
    </row>
    <row r="4669" ht="16.5" spans="1:4">
      <c r="A4669">
        <v>4668</v>
      </c>
      <c r="B4669" s="81" t="s">
        <v>4781</v>
      </c>
      <c r="C4669" s="81" t="s">
        <v>4765</v>
      </c>
      <c r="D4669" s="81">
        <v>260</v>
      </c>
    </row>
    <row r="4670" ht="16.5" spans="1:4">
      <c r="A4670">
        <v>4669</v>
      </c>
      <c r="B4670" s="81" t="s">
        <v>4782</v>
      </c>
      <c r="C4670" s="81" t="s">
        <v>4765</v>
      </c>
      <c r="D4670" s="81">
        <v>260</v>
      </c>
    </row>
    <row r="4671" ht="16.5" spans="1:4">
      <c r="A4671">
        <v>4670</v>
      </c>
      <c r="B4671" s="81" t="s">
        <v>4783</v>
      </c>
      <c r="C4671" s="81" t="s">
        <v>4765</v>
      </c>
      <c r="D4671" s="81">
        <v>260</v>
      </c>
    </row>
    <row r="4672" ht="16.5" spans="1:4">
      <c r="A4672">
        <v>4671</v>
      </c>
      <c r="B4672" s="81" t="s">
        <v>4784</v>
      </c>
      <c r="C4672" s="81" t="s">
        <v>4765</v>
      </c>
      <c r="D4672" s="81">
        <v>260</v>
      </c>
    </row>
    <row r="4673" ht="16.5" spans="1:4">
      <c r="A4673">
        <v>4672</v>
      </c>
      <c r="B4673" s="81" t="s">
        <v>4785</v>
      </c>
      <c r="C4673" s="81" t="s">
        <v>4765</v>
      </c>
      <c r="D4673" s="81">
        <v>260</v>
      </c>
    </row>
    <row r="4674" ht="16.5" spans="1:4">
      <c r="A4674">
        <v>4673</v>
      </c>
      <c r="B4674" s="81" t="s">
        <v>4786</v>
      </c>
      <c r="C4674" s="81" t="s">
        <v>4765</v>
      </c>
      <c r="D4674" s="81">
        <v>260</v>
      </c>
    </row>
    <row r="4675" ht="16.5" spans="1:4">
      <c r="A4675">
        <v>4674</v>
      </c>
      <c r="B4675" s="81" t="s">
        <v>4787</v>
      </c>
      <c r="C4675" s="81" t="s">
        <v>4765</v>
      </c>
      <c r="D4675" s="81">
        <v>260</v>
      </c>
    </row>
    <row r="4676" ht="16.5" spans="1:4">
      <c r="A4676">
        <v>4675</v>
      </c>
      <c r="B4676" s="81" t="s">
        <v>4788</v>
      </c>
      <c r="C4676" s="81" t="s">
        <v>4765</v>
      </c>
      <c r="D4676" s="81">
        <v>260</v>
      </c>
    </row>
    <row r="4677" ht="16.5" spans="1:4">
      <c r="A4677">
        <v>4676</v>
      </c>
      <c r="B4677" s="81" t="s">
        <v>4789</v>
      </c>
      <c r="C4677" s="81" t="s">
        <v>4765</v>
      </c>
      <c r="D4677" s="81">
        <v>260</v>
      </c>
    </row>
    <row r="4678" ht="16.5" spans="1:4">
      <c r="A4678">
        <v>4677</v>
      </c>
      <c r="B4678" s="81" t="s">
        <v>4790</v>
      </c>
      <c r="C4678" s="81" t="s">
        <v>4765</v>
      </c>
      <c r="D4678" s="81">
        <v>260</v>
      </c>
    </row>
    <row r="4679" ht="16.5" spans="1:4">
      <c r="A4679">
        <v>4678</v>
      </c>
      <c r="B4679" s="81" t="s">
        <v>4791</v>
      </c>
      <c r="C4679" s="81" t="s">
        <v>4765</v>
      </c>
      <c r="D4679" s="81">
        <v>260</v>
      </c>
    </row>
    <row r="4680" ht="16.5" spans="1:4">
      <c r="A4680">
        <v>4679</v>
      </c>
      <c r="B4680" s="85" t="s">
        <v>4792</v>
      </c>
      <c r="C4680" s="81" t="s">
        <v>4765</v>
      </c>
      <c r="D4680" s="81">
        <v>260</v>
      </c>
    </row>
    <row r="4681" ht="16.5" spans="1:4">
      <c r="A4681">
        <v>4680</v>
      </c>
      <c r="B4681" s="81" t="s">
        <v>4793</v>
      </c>
      <c r="C4681" s="81" t="s">
        <v>4765</v>
      </c>
      <c r="D4681" s="81">
        <v>260</v>
      </c>
    </row>
    <row r="4682" ht="16.5" spans="1:4">
      <c r="A4682">
        <v>4681</v>
      </c>
      <c r="B4682" s="82" t="s">
        <v>4794</v>
      </c>
      <c r="C4682" s="82" t="s">
        <v>4199</v>
      </c>
      <c r="D4682" s="81">
        <v>260</v>
      </c>
    </row>
    <row r="4683" ht="16.5" spans="1:4">
      <c r="A4683">
        <v>4682</v>
      </c>
      <c r="B4683" s="82" t="s">
        <v>4795</v>
      </c>
      <c r="C4683" s="82" t="s">
        <v>4071</v>
      </c>
      <c r="D4683" s="81">
        <v>260</v>
      </c>
    </row>
    <row r="4684" ht="16.5" spans="1:4">
      <c r="A4684">
        <v>4683</v>
      </c>
      <c r="B4684" s="82" t="s">
        <v>4796</v>
      </c>
      <c r="C4684" s="84" t="s">
        <v>4737</v>
      </c>
      <c r="D4684" s="81">
        <v>260</v>
      </c>
    </row>
    <row r="4685" ht="16.5" spans="1:4">
      <c r="A4685">
        <v>4684</v>
      </c>
      <c r="B4685" s="90" t="s">
        <v>4797</v>
      </c>
      <c r="C4685" s="91" t="s">
        <v>4737</v>
      </c>
      <c r="D4685" s="87">
        <v>260</v>
      </c>
    </row>
    <row r="4686" ht="16.5" spans="1:4">
      <c r="A4686">
        <v>4685</v>
      </c>
      <c r="B4686" s="92" t="s">
        <v>4798</v>
      </c>
      <c r="C4686" s="91" t="s">
        <v>4737</v>
      </c>
      <c r="D4686" s="87">
        <v>260</v>
      </c>
    </row>
    <row r="4687" ht="16.5" spans="1:4">
      <c r="A4687">
        <v>4686</v>
      </c>
      <c r="B4687" s="82" t="s">
        <v>4799</v>
      </c>
      <c r="C4687" s="82" t="s">
        <v>4139</v>
      </c>
      <c r="D4687" s="81">
        <v>260</v>
      </c>
    </row>
    <row r="4688" ht="16.5" spans="1:4">
      <c r="A4688">
        <v>4687</v>
      </c>
      <c r="B4688" s="84" t="s">
        <v>4800</v>
      </c>
      <c r="C4688" s="82" t="s">
        <v>4139</v>
      </c>
      <c r="D4688" s="81">
        <v>260</v>
      </c>
    </row>
    <row r="4689" ht="16.5" spans="1:4">
      <c r="A4689">
        <v>4688</v>
      </c>
      <c r="B4689" s="93" t="s">
        <v>4801</v>
      </c>
      <c r="C4689" s="82" t="s">
        <v>4139</v>
      </c>
      <c r="D4689" s="81">
        <v>260</v>
      </c>
    </row>
    <row r="4690" ht="16.5" spans="1:4">
      <c r="A4690">
        <v>4689</v>
      </c>
      <c r="B4690" s="82" t="s">
        <v>4802</v>
      </c>
      <c r="C4690" s="82" t="s">
        <v>4139</v>
      </c>
      <c r="D4690" s="81">
        <v>260</v>
      </c>
    </row>
    <row r="4691" ht="16.5" spans="1:4">
      <c r="A4691">
        <v>4690</v>
      </c>
      <c r="B4691" s="82" t="s">
        <v>4803</v>
      </c>
      <c r="C4691" s="82" t="s">
        <v>4326</v>
      </c>
      <c r="D4691" s="81">
        <v>260</v>
      </c>
    </row>
    <row r="4692" ht="16.5" spans="1:4">
      <c r="A4692">
        <v>4691</v>
      </c>
      <c r="B4692" s="84" t="s">
        <v>4804</v>
      </c>
      <c r="C4692" s="82" t="s">
        <v>4326</v>
      </c>
      <c r="D4692" s="81">
        <v>260</v>
      </c>
    </row>
    <row r="4693" ht="16.5" spans="1:4">
      <c r="A4693">
        <v>4692</v>
      </c>
      <c r="B4693" s="94" t="s">
        <v>4805</v>
      </c>
      <c r="C4693" s="84" t="s">
        <v>4326</v>
      </c>
      <c r="D4693" s="81">
        <v>285</v>
      </c>
    </row>
    <row r="4694" ht="16.5" spans="1:4">
      <c r="A4694">
        <v>4693</v>
      </c>
      <c r="B4694" s="94" t="s">
        <v>4806</v>
      </c>
      <c r="C4694" s="84" t="s">
        <v>4737</v>
      </c>
      <c r="D4694" s="81">
        <v>285</v>
      </c>
    </row>
    <row r="4695" ht="16.5" spans="1:4">
      <c r="A4695">
        <v>4694</v>
      </c>
      <c r="B4695" s="94" t="s">
        <v>4807</v>
      </c>
      <c r="C4695" s="84" t="s">
        <v>4808</v>
      </c>
      <c r="D4695" s="81">
        <v>285</v>
      </c>
    </row>
    <row r="4696" ht="16.5" spans="1:4">
      <c r="A4696">
        <v>4695</v>
      </c>
      <c r="B4696" s="94" t="s">
        <v>4809</v>
      </c>
      <c r="C4696" s="84" t="s">
        <v>4483</v>
      </c>
      <c r="D4696" s="81">
        <v>285</v>
      </c>
    </row>
    <row r="4697" ht="16.5" spans="1:4">
      <c r="A4697">
        <v>4696</v>
      </c>
      <c r="B4697" s="95" t="s">
        <v>4810</v>
      </c>
      <c r="C4697" s="96" t="s">
        <v>4483</v>
      </c>
      <c r="D4697" s="81">
        <v>285</v>
      </c>
    </row>
    <row r="4698" ht="16.5" spans="1:4">
      <c r="A4698">
        <v>4697</v>
      </c>
      <c r="B4698" s="88" t="s">
        <v>4811</v>
      </c>
      <c r="C4698" s="88" t="s">
        <v>4133</v>
      </c>
      <c r="D4698" s="81">
        <v>260</v>
      </c>
    </row>
    <row r="4699" ht="16.5" spans="1:4">
      <c r="A4699">
        <v>4698</v>
      </c>
      <c r="B4699" s="97" t="s">
        <v>4812</v>
      </c>
      <c r="C4699" s="88" t="s">
        <v>4133</v>
      </c>
      <c r="D4699" s="81">
        <v>260</v>
      </c>
    </row>
    <row r="4700" ht="16.5" spans="1:4">
      <c r="A4700">
        <v>4699</v>
      </c>
      <c r="B4700" s="88" t="s">
        <v>4813</v>
      </c>
      <c r="C4700" s="88" t="s">
        <v>4133</v>
      </c>
      <c r="D4700" s="81">
        <v>260</v>
      </c>
    </row>
    <row r="4701" ht="16.5" spans="1:4">
      <c r="A4701">
        <v>4700</v>
      </c>
      <c r="B4701" s="88" t="s">
        <v>4814</v>
      </c>
      <c r="C4701" s="88" t="s">
        <v>4737</v>
      </c>
      <c r="D4701" s="81">
        <v>285</v>
      </c>
    </row>
    <row r="4702" ht="16.5" spans="1:4">
      <c r="A4702">
        <v>4701</v>
      </c>
      <c r="B4702" s="97" t="s">
        <v>4815</v>
      </c>
      <c r="C4702" s="88" t="s">
        <v>4737</v>
      </c>
      <c r="D4702" s="81">
        <v>285</v>
      </c>
    </row>
    <row r="4703" ht="16.5" spans="1:4">
      <c r="A4703">
        <v>4702</v>
      </c>
      <c r="B4703" s="88" t="s">
        <v>2012</v>
      </c>
      <c r="C4703" s="88" t="s">
        <v>4737</v>
      </c>
      <c r="D4703" s="81">
        <v>285</v>
      </c>
    </row>
    <row r="4704" ht="16.5" spans="1:4">
      <c r="A4704">
        <v>4703</v>
      </c>
      <c r="B4704" s="88" t="s">
        <v>4816</v>
      </c>
      <c r="C4704" s="97" t="s">
        <v>4227</v>
      </c>
      <c r="D4704" s="81">
        <v>260</v>
      </c>
    </row>
    <row r="4705" ht="16.5" spans="1:4">
      <c r="A4705">
        <v>4704</v>
      </c>
      <c r="B4705" s="97" t="s">
        <v>4817</v>
      </c>
      <c r="C4705" s="97" t="s">
        <v>4227</v>
      </c>
      <c r="D4705" s="81">
        <v>260</v>
      </c>
    </row>
    <row r="4706" ht="16.5" spans="1:4">
      <c r="A4706">
        <v>4705</v>
      </c>
      <c r="B4706" s="98" t="s">
        <v>2967</v>
      </c>
      <c r="C4706" s="97" t="s">
        <v>4227</v>
      </c>
      <c r="D4706" s="81">
        <v>260</v>
      </c>
    </row>
    <row r="4707" ht="16.5" spans="1:4">
      <c r="A4707">
        <v>4706</v>
      </c>
      <c r="B4707" s="88" t="s">
        <v>4818</v>
      </c>
      <c r="C4707" s="88" t="s">
        <v>4507</v>
      </c>
      <c r="D4707" s="81">
        <v>260</v>
      </c>
    </row>
    <row r="4708" ht="16.5" spans="1:4">
      <c r="A4708">
        <v>4707</v>
      </c>
      <c r="B4708" s="97" t="s">
        <v>4819</v>
      </c>
      <c r="C4708" s="88" t="s">
        <v>4507</v>
      </c>
      <c r="D4708" s="81">
        <v>260</v>
      </c>
    </row>
    <row r="4709" ht="16.5" spans="1:4">
      <c r="A4709">
        <v>4708</v>
      </c>
      <c r="B4709" s="98" t="s">
        <v>4820</v>
      </c>
      <c r="C4709" s="88" t="s">
        <v>4507</v>
      </c>
      <c r="D4709" s="81">
        <v>260</v>
      </c>
    </row>
    <row r="4710" ht="16.5" spans="1:4">
      <c r="A4710">
        <v>4709</v>
      </c>
      <c r="B4710" s="99" t="s">
        <v>4821</v>
      </c>
      <c r="C4710" s="88" t="s">
        <v>4555</v>
      </c>
      <c r="D4710" s="81">
        <v>260</v>
      </c>
    </row>
    <row r="4711" ht="16.5" spans="1:4">
      <c r="A4711">
        <v>4710</v>
      </c>
      <c r="B4711" s="97" t="s">
        <v>4822</v>
      </c>
      <c r="C4711" s="88" t="s">
        <v>4555</v>
      </c>
      <c r="D4711" s="81">
        <v>260</v>
      </c>
    </row>
    <row r="4712" ht="16.5" spans="1:4">
      <c r="A4712">
        <v>4711</v>
      </c>
      <c r="B4712" s="100" t="s">
        <v>4823</v>
      </c>
      <c r="C4712" s="88" t="s">
        <v>4555</v>
      </c>
      <c r="D4712" s="81">
        <v>260</v>
      </c>
    </row>
    <row r="4713" ht="16.5" spans="1:4">
      <c r="A4713">
        <v>4712</v>
      </c>
      <c r="B4713" s="88" t="s">
        <v>4824</v>
      </c>
      <c r="C4713" s="88" t="s">
        <v>4279</v>
      </c>
      <c r="D4713" s="81">
        <v>260</v>
      </c>
    </row>
    <row r="4714" ht="16.5" spans="1:4">
      <c r="A4714">
        <v>4713</v>
      </c>
      <c r="B4714" s="88" t="s">
        <v>4825</v>
      </c>
      <c r="C4714" s="88" t="s">
        <v>4507</v>
      </c>
      <c r="D4714" s="81">
        <v>260</v>
      </c>
    </row>
    <row r="4715" ht="16.5" spans="1:4">
      <c r="A4715">
        <v>4714</v>
      </c>
      <c r="B4715" s="88" t="s">
        <v>4826</v>
      </c>
      <c r="C4715" s="88" t="s">
        <v>4640</v>
      </c>
      <c r="D4715" s="81">
        <v>260</v>
      </c>
    </row>
    <row r="4716" ht="16.5" spans="1:4">
      <c r="A4716">
        <v>4715</v>
      </c>
      <c r="B4716" s="94" t="s">
        <v>4827</v>
      </c>
      <c r="C4716" s="88" t="s">
        <v>4640</v>
      </c>
      <c r="D4716" s="81">
        <v>260</v>
      </c>
    </row>
    <row r="4717" ht="16.5" spans="1:4">
      <c r="A4717">
        <v>4716</v>
      </c>
      <c r="B4717" s="94" t="s">
        <v>4828</v>
      </c>
      <c r="C4717" s="88" t="s">
        <v>4640</v>
      </c>
      <c r="D4717" s="81">
        <v>260</v>
      </c>
    </row>
    <row r="4718" ht="16.5" spans="1:4">
      <c r="A4718">
        <v>4717</v>
      </c>
      <c r="B4718" s="88" t="s">
        <v>4829</v>
      </c>
      <c r="C4718" s="88" t="s">
        <v>4114</v>
      </c>
      <c r="D4718" s="81">
        <v>260</v>
      </c>
    </row>
    <row r="4719" ht="16.5" spans="1:4">
      <c r="A4719">
        <v>4718</v>
      </c>
      <c r="B4719" s="94" t="s">
        <v>4830</v>
      </c>
      <c r="C4719" s="88" t="s">
        <v>4114</v>
      </c>
      <c r="D4719" s="81">
        <v>260</v>
      </c>
    </row>
    <row r="4720" ht="16.5" spans="1:4">
      <c r="A4720">
        <v>4719</v>
      </c>
      <c r="B4720" s="94" t="s">
        <v>4831</v>
      </c>
      <c r="C4720" s="88" t="s">
        <v>4186</v>
      </c>
      <c r="D4720" s="81">
        <v>260</v>
      </c>
    </row>
    <row r="4721" ht="16.5" spans="1:4">
      <c r="A4721">
        <v>4720</v>
      </c>
      <c r="B4721" s="94" t="s">
        <v>4832</v>
      </c>
      <c r="C4721" s="88" t="s">
        <v>4833</v>
      </c>
      <c r="D4721" s="81">
        <v>260</v>
      </c>
    </row>
    <row r="4722" ht="16.5" spans="1:4">
      <c r="A4722">
        <v>4721</v>
      </c>
      <c r="B4722" s="94" t="s">
        <v>4834</v>
      </c>
      <c r="C4722" s="88" t="s">
        <v>4833</v>
      </c>
      <c r="D4722" s="81">
        <v>260</v>
      </c>
    </row>
    <row r="4723" ht="16.5" spans="1:4">
      <c r="A4723">
        <v>4722</v>
      </c>
      <c r="B4723" s="85" t="s">
        <v>4835</v>
      </c>
      <c r="C4723" s="88" t="s">
        <v>4833</v>
      </c>
      <c r="D4723" s="81">
        <v>260</v>
      </c>
    </row>
    <row r="4724" ht="16.5" spans="1:4">
      <c r="A4724">
        <v>4723</v>
      </c>
      <c r="B4724" s="94" t="s">
        <v>4836</v>
      </c>
      <c r="C4724" s="88" t="s">
        <v>4833</v>
      </c>
      <c r="D4724" s="81">
        <v>260</v>
      </c>
    </row>
    <row r="4725" ht="16.5" spans="1:4">
      <c r="A4725">
        <v>4724</v>
      </c>
      <c r="B4725" s="94" t="s">
        <v>4837</v>
      </c>
      <c r="C4725" s="88" t="s">
        <v>4833</v>
      </c>
      <c r="D4725" s="81">
        <v>260</v>
      </c>
    </row>
    <row r="4726" ht="16.5" spans="1:4">
      <c r="A4726">
        <v>4725</v>
      </c>
      <c r="B4726" s="94" t="s">
        <v>4838</v>
      </c>
      <c r="C4726" s="88" t="s">
        <v>4833</v>
      </c>
      <c r="D4726" s="81">
        <v>260</v>
      </c>
    </row>
    <row r="4727" ht="16.5" spans="1:4">
      <c r="A4727">
        <v>4726</v>
      </c>
      <c r="B4727" s="94" t="s">
        <v>4839</v>
      </c>
      <c r="C4727" s="88" t="s">
        <v>4833</v>
      </c>
      <c r="D4727" s="81">
        <v>260</v>
      </c>
    </row>
    <row r="4728" ht="16.5" spans="1:4">
      <c r="A4728">
        <v>4727</v>
      </c>
      <c r="B4728" s="84" t="s">
        <v>4840</v>
      </c>
      <c r="C4728" s="88" t="s">
        <v>4737</v>
      </c>
      <c r="D4728" s="81">
        <v>260</v>
      </c>
    </row>
    <row r="4729" ht="16.5" spans="1:4">
      <c r="A4729">
        <v>4728</v>
      </c>
      <c r="B4729" s="97" t="s">
        <v>4841</v>
      </c>
      <c r="C4729" s="88" t="s">
        <v>4737</v>
      </c>
      <c r="D4729" s="81">
        <v>260</v>
      </c>
    </row>
    <row r="4730" ht="16.5" spans="1:4">
      <c r="A4730">
        <v>4729</v>
      </c>
      <c r="B4730" s="97" t="s">
        <v>4842</v>
      </c>
      <c r="C4730" s="101" t="s">
        <v>4737</v>
      </c>
      <c r="D4730" s="81">
        <v>260</v>
      </c>
    </row>
    <row r="4731" ht="16.5" spans="1:4">
      <c r="A4731">
        <v>4730</v>
      </c>
      <c r="B4731" s="94" t="s">
        <v>4843</v>
      </c>
      <c r="C4731" s="101" t="s">
        <v>4737</v>
      </c>
      <c r="D4731" s="81">
        <v>285</v>
      </c>
    </row>
    <row r="4732" ht="16.5" spans="1:4">
      <c r="A4732">
        <v>4731</v>
      </c>
      <c r="B4732" s="97" t="s">
        <v>4844</v>
      </c>
      <c r="C4732" s="101" t="s">
        <v>4737</v>
      </c>
      <c r="D4732" s="81">
        <v>285</v>
      </c>
    </row>
    <row r="4733" ht="16.5" spans="1:4">
      <c r="A4733">
        <v>4732</v>
      </c>
      <c r="B4733" s="97" t="s">
        <v>4845</v>
      </c>
      <c r="C4733" s="101" t="s">
        <v>4737</v>
      </c>
      <c r="D4733" s="81">
        <v>285</v>
      </c>
    </row>
    <row r="4734" ht="16.5" spans="1:4">
      <c r="A4734">
        <v>4733</v>
      </c>
      <c r="B4734" s="94" t="s">
        <v>4846</v>
      </c>
      <c r="C4734" s="101" t="s">
        <v>4737</v>
      </c>
      <c r="D4734" s="81">
        <v>285</v>
      </c>
    </row>
    <row r="4735" ht="16.5" spans="1:4">
      <c r="A4735">
        <v>4734</v>
      </c>
      <c r="B4735" s="97" t="s">
        <v>4847</v>
      </c>
      <c r="C4735" s="101" t="s">
        <v>4737</v>
      </c>
      <c r="D4735" s="81">
        <v>285</v>
      </c>
    </row>
    <row r="4736" ht="16.5" spans="1:4">
      <c r="A4736">
        <v>4735</v>
      </c>
      <c r="B4736" s="102" t="s">
        <v>4848</v>
      </c>
      <c r="C4736" s="103" t="s">
        <v>4737</v>
      </c>
      <c r="D4736" s="81">
        <v>285</v>
      </c>
    </row>
    <row r="4737" ht="16.5" spans="1:4">
      <c r="A4737">
        <v>4736</v>
      </c>
      <c r="B4737" s="94" t="s">
        <v>4849</v>
      </c>
      <c r="C4737" s="104" t="s">
        <v>4624</v>
      </c>
      <c r="D4737" s="81">
        <v>260</v>
      </c>
    </row>
    <row r="4738" ht="16.5" spans="1:4">
      <c r="A4738">
        <v>4737</v>
      </c>
      <c r="B4738" s="97" t="s">
        <v>4850</v>
      </c>
      <c r="C4738" s="104" t="s">
        <v>4624</v>
      </c>
      <c r="D4738" s="81">
        <v>260</v>
      </c>
    </row>
    <row r="4739" ht="16.5" spans="1:4">
      <c r="A4739">
        <v>4738</v>
      </c>
      <c r="B4739" s="97" t="s">
        <v>4851</v>
      </c>
      <c r="C4739" s="104" t="s">
        <v>4624</v>
      </c>
      <c r="D4739" s="81">
        <v>260</v>
      </c>
    </row>
    <row r="4740" ht="16.5" spans="1:4">
      <c r="A4740">
        <v>4739</v>
      </c>
      <c r="B4740" s="94" t="s">
        <v>4852</v>
      </c>
      <c r="C4740" s="101" t="s">
        <v>4688</v>
      </c>
      <c r="D4740" s="81">
        <v>260</v>
      </c>
    </row>
    <row r="4741" ht="16.5" spans="1:4">
      <c r="A4741">
        <v>4740</v>
      </c>
      <c r="B4741" s="94" t="s">
        <v>4853</v>
      </c>
      <c r="C4741" s="101" t="s">
        <v>4688</v>
      </c>
      <c r="D4741" s="81">
        <v>260</v>
      </c>
    </row>
    <row r="4742" ht="16.5" spans="1:4">
      <c r="A4742">
        <v>4741</v>
      </c>
      <c r="B4742" s="97" t="s">
        <v>4854</v>
      </c>
      <c r="C4742" s="101" t="s">
        <v>4688</v>
      </c>
      <c r="D4742" s="81">
        <v>260</v>
      </c>
    </row>
    <row r="4743" ht="16.5" spans="1:4">
      <c r="A4743">
        <v>4742</v>
      </c>
      <c r="B4743" s="94" t="s">
        <v>4855</v>
      </c>
      <c r="C4743" s="101" t="s">
        <v>4688</v>
      </c>
      <c r="D4743" s="81">
        <v>260</v>
      </c>
    </row>
    <row r="4744" ht="16.5" spans="1:4">
      <c r="A4744">
        <v>4743</v>
      </c>
      <c r="B4744" s="97" t="s">
        <v>4856</v>
      </c>
      <c r="C4744" s="101" t="s">
        <v>4688</v>
      </c>
      <c r="D4744" s="81">
        <v>260</v>
      </c>
    </row>
    <row r="4745" ht="16.5" spans="1:4">
      <c r="A4745">
        <v>4744</v>
      </c>
      <c r="B4745" s="97" t="s">
        <v>4857</v>
      </c>
      <c r="C4745" s="101" t="s">
        <v>4688</v>
      </c>
      <c r="D4745" s="81">
        <v>260</v>
      </c>
    </row>
    <row r="4746" ht="16.5" spans="1:4">
      <c r="A4746">
        <v>4745</v>
      </c>
      <c r="B4746" s="88" t="s">
        <v>4858</v>
      </c>
      <c r="C4746" s="88" t="s">
        <v>4227</v>
      </c>
      <c r="D4746" s="81">
        <v>260</v>
      </c>
    </row>
    <row r="4747" ht="16.5" spans="1:4">
      <c r="A4747">
        <v>4746</v>
      </c>
      <c r="B4747" s="105" t="s">
        <v>4859</v>
      </c>
      <c r="C4747" s="88" t="s">
        <v>4227</v>
      </c>
      <c r="D4747" s="81">
        <v>260</v>
      </c>
    </row>
    <row r="4748" ht="16.5" spans="1:4">
      <c r="A4748">
        <v>4747</v>
      </c>
      <c r="B4748" s="88" t="s">
        <v>4860</v>
      </c>
      <c r="C4748" s="88" t="s">
        <v>4227</v>
      </c>
      <c r="D4748" s="81">
        <v>260</v>
      </c>
    </row>
    <row r="4749" ht="16.5" spans="1:4">
      <c r="A4749">
        <v>4748</v>
      </c>
      <c r="B4749" s="105" t="s">
        <v>4861</v>
      </c>
      <c r="C4749" s="88" t="s">
        <v>4227</v>
      </c>
      <c r="D4749" s="81">
        <v>260</v>
      </c>
    </row>
    <row r="4750" ht="16.5" spans="1:4">
      <c r="A4750">
        <v>4749</v>
      </c>
      <c r="B4750" s="97" t="s">
        <v>4862</v>
      </c>
      <c r="C4750" s="88" t="s">
        <v>4227</v>
      </c>
      <c r="D4750" s="81">
        <v>260</v>
      </c>
    </row>
    <row r="4751" ht="16.5" spans="1:4">
      <c r="A4751">
        <v>4750</v>
      </c>
      <c r="B4751" s="88" t="s">
        <v>4863</v>
      </c>
      <c r="C4751" s="88" t="s">
        <v>4227</v>
      </c>
      <c r="D4751" s="81">
        <v>260</v>
      </c>
    </row>
    <row r="4752" ht="16.5" spans="1:4">
      <c r="A4752">
        <v>4751</v>
      </c>
      <c r="B4752" s="105" t="s">
        <v>4864</v>
      </c>
      <c r="C4752" s="88" t="s">
        <v>4227</v>
      </c>
      <c r="D4752" s="81">
        <v>260</v>
      </c>
    </row>
    <row r="4753" ht="16.5" spans="1:4">
      <c r="A4753">
        <v>4752</v>
      </c>
      <c r="B4753" s="88" t="s">
        <v>4865</v>
      </c>
      <c r="C4753" s="88" t="s">
        <v>4227</v>
      </c>
      <c r="D4753" s="81">
        <v>285</v>
      </c>
    </row>
    <row r="4754" ht="16.5" spans="1:4">
      <c r="A4754">
        <v>4753</v>
      </c>
      <c r="B4754" s="88" t="s">
        <v>4866</v>
      </c>
      <c r="C4754" s="88" t="s">
        <v>4425</v>
      </c>
      <c r="D4754" s="81">
        <v>260</v>
      </c>
    </row>
    <row r="4755" ht="16.5" spans="1:4">
      <c r="A4755">
        <v>4754</v>
      </c>
      <c r="B4755" s="88" t="s">
        <v>4867</v>
      </c>
      <c r="C4755" s="88" t="s">
        <v>4425</v>
      </c>
      <c r="D4755" s="81">
        <v>260</v>
      </c>
    </row>
    <row r="4756" ht="16.5" spans="1:4">
      <c r="A4756">
        <v>4755</v>
      </c>
      <c r="B4756" s="94" t="s">
        <v>4868</v>
      </c>
      <c r="C4756" s="106" t="s">
        <v>4300</v>
      </c>
      <c r="D4756" s="81">
        <v>260</v>
      </c>
    </row>
    <row r="4757" ht="16.5" spans="1:4">
      <c r="A4757">
        <v>4756</v>
      </c>
      <c r="B4757" s="107" t="s">
        <v>4869</v>
      </c>
      <c r="C4757" s="106" t="s">
        <v>4300</v>
      </c>
      <c r="D4757" s="81">
        <v>260</v>
      </c>
    </row>
    <row r="4758" ht="16.5" spans="1:4">
      <c r="A4758">
        <v>4757</v>
      </c>
      <c r="B4758" s="94" t="s">
        <v>4870</v>
      </c>
      <c r="C4758" s="106" t="s">
        <v>4640</v>
      </c>
      <c r="D4758" s="81">
        <v>260</v>
      </c>
    </row>
    <row r="4759" ht="16.5" spans="1:4">
      <c r="A4759">
        <v>4758</v>
      </c>
      <c r="B4759" s="108" t="s">
        <v>4871</v>
      </c>
      <c r="C4759" s="109" t="s">
        <v>487</v>
      </c>
      <c r="D4759" s="81">
        <v>260</v>
      </c>
    </row>
    <row r="4760" ht="16.5" spans="1:4">
      <c r="A4760">
        <v>4759</v>
      </c>
      <c r="B4760" s="94" t="s">
        <v>4872</v>
      </c>
      <c r="C4760" s="106" t="s">
        <v>487</v>
      </c>
      <c r="D4760" s="81">
        <v>260</v>
      </c>
    </row>
    <row r="4761" ht="16.5" spans="1:4">
      <c r="A4761">
        <v>4760</v>
      </c>
      <c r="B4761" s="94" t="s">
        <v>4873</v>
      </c>
      <c r="C4761" s="106" t="s">
        <v>4555</v>
      </c>
      <c r="D4761" s="81">
        <v>260</v>
      </c>
    </row>
    <row r="4762" ht="16.5" spans="1:4">
      <c r="A4762">
        <v>4761</v>
      </c>
      <c r="B4762" s="94" t="s">
        <v>4874</v>
      </c>
      <c r="C4762" s="106" t="s">
        <v>4555</v>
      </c>
      <c r="D4762" s="81">
        <v>260</v>
      </c>
    </row>
    <row r="4763" ht="16.5" spans="1:4">
      <c r="A4763">
        <v>4762</v>
      </c>
      <c r="B4763" s="110" t="s">
        <v>2191</v>
      </c>
      <c r="C4763" s="110" t="s">
        <v>4095</v>
      </c>
      <c r="D4763" s="81">
        <v>285</v>
      </c>
    </row>
    <row r="4764" ht="16.5" spans="1:4">
      <c r="A4764">
        <v>4763</v>
      </c>
      <c r="B4764" s="88" t="s">
        <v>4875</v>
      </c>
      <c r="C4764" s="88" t="s">
        <v>4695</v>
      </c>
      <c r="D4764" s="81">
        <v>260</v>
      </c>
    </row>
    <row r="4765" ht="16.5" spans="1:4">
      <c r="A4765">
        <v>4764</v>
      </c>
      <c r="B4765" s="94" t="s">
        <v>4876</v>
      </c>
      <c r="C4765" s="88" t="s">
        <v>4695</v>
      </c>
      <c r="D4765" s="81">
        <v>260</v>
      </c>
    </row>
    <row r="4766" ht="16.5" spans="1:4">
      <c r="A4766">
        <v>4765</v>
      </c>
      <c r="B4766" s="94" t="s">
        <v>4877</v>
      </c>
      <c r="C4766" s="88" t="s">
        <v>4114</v>
      </c>
      <c r="D4766" s="81">
        <v>260</v>
      </c>
    </row>
    <row r="4767" ht="16.5" spans="1:4">
      <c r="A4767">
        <v>4766</v>
      </c>
      <c r="B4767" s="111" t="s">
        <v>4878</v>
      </c>
      <c r="C4767" s="112" t="s">
        <v>4640</v>
      </c>
      <c r="D4767" s="81">
        <v>285</v>
      </c>
    </row>
    <row r="4768" ht="16.5" spans="1:4">
      <c r="A4768">
        <v>4767</v>
      </c>
      <c r="B4768" s="88" t="s">
        <v>4879</v>
      </c>
      <c r="C4768" s="88" t="s">
        <v>4617</v>
      </c>
      <c r="D4768" s="81">
        <v>285</v>
      </c>
    </row>
    <row r="4769" ht="16.5" spans="1:4">
      <c r="A4769">
        <v>4768</v>
      </c>
      <c r="B4769" s="88" t="s">
        <v>4880</v>
      </c>
      <c r="C4769" s="88" t="s">
        <v>4101</v>
      </c>
      <c r="D4769" s="81">
        <v>260</v>
      </c>
    </row>
    <row r="4770" ht="16.5" spans="1:4">
      <c r="A4770">
        <v>4769</v>
      </c>
      <c r="B4770" s="88" t="s">
        <v>4881</v>
      </c>
      <c r="C4770" s="88" t="s">
        <v>4101</v>
      </c>
      <c r="D4770" s="81">
        <v>260</v>
      </c>
    </row>
    <row r="4771" ht="16.5" spans="1:4">
      <c r="A4771">
        <v>4770</v>
      </c>
      <c r="B4771" s="88" t="s">
        <v>419</v>
      </c>
      <c r="C4771" s="88" t="s">
        <v>4483</v>
      </c>
      <c r="D4771" s="81">
        <v>260</v>
      </c>
    </row>
    <row r="4772" ht="16.5" spans="1:4">
      <c r="A4772">
        <v>4771</v>
      </c>
      <c r="B4772" s="88" t="s">
        <v>4882</v>
      </c>
      <c r="C4772" s="88" t="s">
        <v>4483</v>
      </c>
      <c r="D4772" s="81">
        <v>260</v>
      </c>
    </row>
    <row r="4773" ht="16.5" spans="1:4">
      <c r="A4773">
        <v>4772</v>
      </c>
      <c r="B4773" s="107" t="s">
        <v>4883</v>
      </c>
      <c r="C4773" s="88" t="s">
        <v>4483</v>
      </c>
      <c r="D4773" s="81">
        <v>260</v>
      </c>
    </row>
    <row r="4774" ht="16.5" spans="1:4">
      <c r="A4774">
        <v>4773</v>
      </c>
      <c r="B4774" s="88" t="s">
        <v>4884</v>
      </c>
      <c r="C4774" s="88" t="s">
        <v>4326</v>
      </c>
      <c r="D4774" s="81">
        <v>260</v>
      </c>
    </row>
    <row r="4775" ht="16.5" spans="1:4">
      <c r="A4775">
        <v>4774</v>
      </c>
      <c r="B4775" s="88" t="s">
        <v>4885</v>
      </c>
      <c r="C4775" s="88" t="s">
        <v>4326</v>
      </c>
      <c r="D4775" s="81">
        <v>260</v>
      </c>
    </row>
    <row r="4776" ht="16.5" spans="1:4">
      <c r="A4776">
        <v>4775</v>
      </c>
      <c r="B4776" s="88" t="s">
        <v>4886</v>
      </c>
      <c r="C4776" s="88" t="s">
        <v>4624</v>
      </c>
      <c r="D4776" s="81">
        <v>260</v>
      </c>
    </row>
    <row r="4777" ht="16.5" spans="1:4">
      <c r="A4777">
        <v>4776</v>
      </c>
      <c r="B4777" s="88" t="s">
        <v>4887</v>
      </c>
      <c r="C4777" s="88" t="s">
        <v>4624</v>
      </c>
      <c r="D4777" s="81">
        <v>260</v>
      </c>
    </row>
    <row r="4778" ht="16.5" spans="1:4">
      <c r="A4778">
        <v>4777</v>
      </c>
      <c r="B4778" s="105" t="s">
        <v>4888</v>
      </c>
      <c r="C4778" s="88" t="s">
        <v>4624</v>
      </c>
      <c r="D4778" s="81">
        <v>260</v>
      </c>
    </row>
    <row r="4779" ht="16.5" spans="1:4">
      <c r="A4779">
        <v>4778</v>
      </c>
      <c r="B4779" s="97" t="s">
        <v>4889</v>
      </c>
      <c r="C4779" s="88" t="s">
        <v>4624</v>
      </c>
      <c r="D4779" s="81">
        <v>260</v>
      </c>
    </row>
    <row r="4780" ht="16.5" spans="1:4">
      <c r="A4780">
        <v>4779</v>
      </c>
      <c r="B4780" s="88" t="s">
        <v>4890</v>
      </c>
      <c r="C4780" s="88" t="s">
        <v>4377</v>
      </c>
      <c r="D4780" s="81">
        <v>260</v>
      </c>
    </row>
    <row r="4781" ht="16.5" spans="1:4">
      <c r="A4781">
        <v>4780</v>
      </c>
      <c r="B4781" s="88" t="s">
        <v>4891</v>
      </c>
      <c r="C4781" s="88" t="s">
        <v>4377</v>
      </c>
      <c r="D4781" s="81">
        <v>260</v>
      </c>
    </row>
    <row r="4782" ht="16.5" spans="1:4">
      <c r="A4782">
        <v>4781</v>
      </c>
      <c r="B4782" s="113" t="s">
        <v>4892</v>
      </c>
      <c r="C4782" s="112" t="s">
        <v>4377</v>
      </c>
      <c r="D4782" s="81">
        <v>260</v>
      </c>
    </row>
    <row r="4783" ht="16.5" spans="1:4">
      <c r="A4783">
        <v>4782</v>
      </c>
      <c r="B4783" s="114" t="s">
        <v>4893</v>
      </c>
      <c r="C4783" s="114" t="s">
        <v>4395</v>
      </c>
      <c r="D4783" s="81">
        <v>260</v>
      </c>
    </row>
    <row r="4784" ht="16.5" spans="1:4">
      <c r="A4784">
        <v>4783</v>
      </c>
      <c r="B4784" s="114" t="s">
        <v>4894</v>
      </c>
      <c r="C4784" s="114" t="s">
        <v>4395</v>
      </c>
      <c r="D4784" s="81">
        <v>260</v>
      </c>
    </row>
    <row r="4785" ht="16.5" spans="1:4">
      <c r="A4785">
        <v>4784</v>
      </c>
      <c r="B4785" s="115" t="s">
        <v>4895</v>
      </c>
      <c r="C4785" s="116" t="s">
        <v>4395</v>
      </c>
      <c r="D4785" s="81">
        <v>260</v>
      </c>
    </row>
    <row r="4786" ht="16.5" spans="1:4">
      <c r="A4786">
        <v>4785</v>
      </c>
      <c r="B4786" s="117" t="s">
        <v>4896</v>
      </c>
      <c r="C4786" s="118" t="s">
        <v>4300</v>
      </c>
      <c r="D4786" s="81">
        <v>260</v>
      </c>
    </row>
    <row r="4787" ht="16.5" spans="1:4">
      <c r="A4787">
        <v>4786</v>
      </c>
      <c r="B4787" s="119" t="s">
        <v>3630</v>
      </c>
      <c r="C4787" s="120" t="s">
        <v>4139</v>
      </c>
      <c r="D4787" s="81">
        <v>260</v>
      </c>
    </row>
    <row r="4788" ht="16.5" spans="1:4">
      <c r="A4788">
        <v>4787</v>
      </c>
      <c r="B4788" s="121" t="s">
        <v>4897</v>
      </c>
      <c r="C4788" s="122" t="s">
        <v>4139</v>
      </c>
      <c r="D4788" s="81">
        <v>260</v>
      </c>
    </row>
    <row r="4789" ht="16.5" spans="1:4">
      <c r="A4789">
        <v>4788</v>
      </c>
      <c r="B4789" s="114" t="s">
        <v>4898</v>
      </c>
      <c r="C4789" s="123" t="s">
        <v>4737</v>
      </c>
      <c r="D4789" s="81">
        <v>260</v>
      </c>
    </row>
    <row r="4790" ht="16.5" spans="1:4">
      <c r="A4790">
        <v>4789</v>
      </c>
      <c r="B4790" s="114" t="s">
        <v>4899</v>
      </c>
      <c r="C4790" s="114" t="s">
        <v>4101</v>
      </c>
      <c r="D4790" s="81">
        <v>260</v>
      </c>
    </row>
    <row r="4791" ht="16.5" spans="1:4">
      <c r="A4791">
        <v>4790</v>
      </c>
      <c r="B4791" s="114" t="s">
        <v>4900</v>
      </c>
      <c r="C4791" s="114" t="s">
        <v>4101</v>
      </c>
      <c r="D4791" s="81">
        <v>260</v>
      </c>
    </row>
    <row r="4792" ht="16.5" spans="1:4">
      <c r="A4792">
        <v>4791</v>
      </c>
      <c r="B4792" s="124" t="s">
        <v>4901</v>
      </c>
      <c r="C4792" s="124" t="s">
        <v>4101</v>
      </c>
      <c r="D4792" s="81">
        <v>260</v>
      </c>
    </row>
    <row r="4793" ht="16.5" spans="1:4">
      <c r="A4793">
        <v>4792</v>
      </c>
      <c r="B4793" s="124" t="s">
        <v>4902</v>
      </c>
      <c r="C4793" s="124" t="s">
        <v>4230</v>
      </c>
      <c r="D4793" s="81">
        <v>260</v>
      </c>
    </row>
    <row r="4794" ht="16.5" spans="1:4">
      <c r="A4794">
        <v>4793</v>
      </c>
      <c r="B4794" s="124" t="s">
        <v>4903</v>
      </c>
      <c r="C4794" s="124" t="s">
        <v>4833</v>
      </c>
      <c r="D4794" s="81">
        <v>260</v>
      </c>
    </row>
    <row r="4795" ht="16.5" spans="1:4">
      <c r="A4795">
        <v>4794</v>
      </c>
      <c r="B4795" s="124" t="s">
        <v>4904</v>
      </c>
      <c r="C4795" s="124" t="s">
        <v>4833</v>
      </c>
      <c r="D4795" s="81">
        <v>260</v>
      </c>
    </row>
    <row r="4796" ht="16.5" spans="1:4">
      <c r="A4796">
        <v>4795</v>
      </c>
      <c r="B4796" s="124" t="s">
        <v>4905</v>
      </c>
      <c r="C4796" s="124" t="s">
        <v>4833</v>
      </c>
      <c r="D4796" s="81">
        <v>260</v>
      </c>
    </row>
    <row r="4797" ht="16.5" spans="1:4">
      <c r="A4797">
        <v>4796</v>
      </c>
      <c r="B4797" s="124" t="s">
        <v>4906</v>
      </c>
      <c r="C4797" s="124" t="s">
        <v>4833</v>
      </c>
      <c r="D4797" s="81">
        <v>260</v>
      </c>
    </row>
    <row r="4798" ht="16.5" spans="1:4">
      <c r="A4798">
        <v>4797</v>
      </c>
      <c r="B4798" s="124" t="s">
        <v>4907</v>
      </c>
      <c r="C4798" s="124" t="s">
        <v>4833</v>
      </c>
      <c r="D4798" s="81">
        <v>260</v>
      </c>
    </row>
    <row r="4799" ht="16.5" spans="1:4">
      <c r="A4799">
        <v>4798</v>
      </c>
      <c r="B4799" s="124" t="s">
        <v>4908</v>
      </c>
      <c r="C4799" s="124" t="s">
        <v>4139</v>
      </c>
      <c r="D4799" s="81">
        <v>260</v>
      </c>
    </row>
    <row r="4800" ht="16.5" spans="1:4">
      <c r="A4800">
        <v>4799</v>
      </c>
      <c r="B4800" s="124" t="s">
        <v>4909</v>
      </c>
      <c r="C4800" s="124" t="s">
        <v>4640</v>
      </c>
      <c r="D4800" s="81">
        <v>260</v>
      </c>
    </row>
    <row r="4801" ht="16.5" spans="1:4">
      <c r="A4801">
        <v>4800</v>
      </c>
      <c r="B4801" s="124" t="s">
        <v>4910</v>
      </c>
      <c r="C4801" s="124" t="s">
        <v>4640</v>
      </c>
      <c r="D4801" s="81">
        <v>260</v>
      </c>
    </row>
    <row r="4802" ht="16.5" spans="1:4">
      <c r="A4802">
        <v>4801</v>
      </c>
      <c r="B4802" s="125" t="s">
        <v>4911</v>
      </c>
      <c r="C4802" s="125" t="s">
        <v>4133</v>
      </c>
      <c r="D4802" s="126">
        <v>260</v>
      </c>
    </row>
    <row r="4803" ht="16.5" spans="1:4">
      <c r="A4803">
        <v>4802</v>
      </c>
      <c r="B4803" s="125" t="s">
        <v>4912</v>
      </c>
      <c r="C4803" s="117" t="s">
        <v>4808</v>
      </c>
      <c r="D4803" s="89">
        <v>260</v>
      </c>
    </row>
    <row r="4804" ht="16.5" spans="1:4">
      <c r="A4804">
        <v>4803</v>
      </c>
      <c r="B4804" s="125" t="s">
        <v>4913</v>
      </c>
      <c r="C4804" s="125" t="s">
        <v>4326</v>
      </c>
      <c r="D4804" s="126">
        <v>260</v>
      </c>
    </row>
    <row r="4805" ht="16.5" spans="1:4">
      <c r="A4805">
        <v>4804</v>
      </c>
      <c r="B4805" s="125" t="s">
        <v>4914</v>
      </c>
      <c r="C4805" s="125" t="s">
        <v>4758</v>
      </c>
      <c r="D4805" s="127">
        <v>260</v>
      </c>
    </row>
    <row r="4806" ht="16.5" spans="1:4">
      <c r="A4806">
        <v>4805</v>
      </c>
      <c r="B4806" s="125" t="s">
        <v>4915</v>
      </c>
      <c r="C4806" s="94" t="s">
        <v>4507</v>
      </c>
      <c r="D4806" s="81">
        <v>260</v>
      </c>
    </row>
    <row r="4807" ht="16.5" spans="1:4">
      <c r="A4807">
        <v>4806</v>
      </c>
      <c r="B4807" s="94" t="s">
        <v>4916</v>
      </c>
      <c r="C4807" s="94" t="s">
        <v>4507</v>
      </c>
      <c r="D4807" s="81">
        <v>260</v>
      </c>
    </row>
    <row r="4808" ht="16.5" spans="1:4">
      <c r="A4808">
        <v>4807</v>
      </c>
      <c r="B4808" s="94" t="s">
        <v>4917</v>
      </c>
      <c r="C4808" s="94" t="s">
        <v>4507</v>
      </c>
      <c r="D4808" s="81">
        <v>260</v>
      </c>
    </row>
    <row r="4809" ht="16.5" spans="1:4">
      <c r="A4809">
        <v>4808</v>
      </c>
      <c r="B4809" s="94" t="s">
        <v>4918</v>
      </c>
      <c r="C4809" s="94" t="s">
        <v>4071</v>
      </c>
      <c r="D4809" s="94">
        <v>260</v>
      </c>
    </row>
    <row r="4810" spans="1:4">
      <c r="A4810">
        <v>4809</v>
      </c>
      <c r="B4810" s="128" t="s">
        <v>4919</v>
      </c>
      <c r="C4810" s="128" t="s">
        <v>4920</v>
      </c>
      <c r="D4810" s="128">
        <v>260</v>
      </c>
    </row>
    <row r="4811" spans="1:4">
      <c r="A4811">
        <v>4810</v>
      </c>
      <c r="B4811" s="128" t="s">
        <v>4921</v>
      </c>
      <c r="C4811" s="128" t="s">
        <v>4920</v>
      </c>
      <c r="D4811" s="128">
        <v>260</v>
      </c>
    </row>
    <row r="4812" spans="1:4">
      <c r="A4812">
        <v>4811</v>
      </c>
      <c r="B4812" s="128" t="s">
        <v>4922</v>
      </c>
      <c r="C4812" s="128" t="s">
        <v>4920</v>
      </c>
      <c r="D4812" s="128">
        <v>260</v>
      </c>
    </row>
    <row r="4813" spans="1:4">
      <c r="A4813">
        <v>4812</v>
      </c>
      <c r="B4813" s="129" t="s">
        <v>4923</v>
      </c>
      <c r="C4813" s="128" t="s">
        <v>4920</v>
      </c>
      <c r="D4813" s="128">
        <v>260</v>
      </c>
    </row>
    <row r="4814" spans="1:4">
      <c r="A4814">
        <v>4813</v>
      </c>
      <c r="B4814" s="128" t="s">
        <v>4924</v>
      </c>
      <c r="C4814" s="128" t="s">
        <v>4920</v>
      </c>
      <c r="D4814" s="128">
        <v>260</v>
      </c>
    </row>
    <row r="4815" spans="1:4">
      <c r="A4815">
        <v>4814</v>
      </c>
      <c r="B4815" s="128" t="s">
        <v>4925</v>
      </c>
      <c r="C4815" s="128" t="s">
        <v>4920</v>
      </c>
      <c r="D4815" s="128">
        <v>260</v>
      </c>
    </row>
    <row r="4816" spans="1:4">
      <c r="A4816">
        <v>4815</v>
      </c>
      <c r="B4816" s="129" t="s">
        <v>4926</v>
      </c>
      <c r="C4816" s="128" t="s">
        <v>4920</v>
      </c>
      <c r="D4816" s="128">
        <v>260</v>
      </c>
    </row>
    <row r="4817" spans="1:4">
      <c r="A4817">
        <v>4816</v>
      </c>
      <c r="B4817" s="129" t="s">
        <v>4927</v>
      </c>
      <c r="C4817" s="128" t="s">
        <v>4920</v>
      </c>
      <c r="D4817" s="128">
        <v>260</v>
      </c>
    </row>
    <row r="4818" spans="1:4">
      <c r="A4818">
        <v>4817</v>
      </c>
      <c r="B4818" s="128" t="s">
        <v>4928</v>
      </c>
      <c r="C4818" s="128" t="s">
        <v>4920</v>
      </c>
      <c r="D4818" s="128">
        <v>260</v>
      </c>
    </row>
    <row r="4819" spans="1:4">
      <c r="A4819">
        <v>4818</v>
      </c>
      <c r="B4819" s="128" t="s">
        <v>4929</v>
      </c>
      <c r="C4819" s="128" t="s">
        <v>4920</v>
      </c>
      <c r="D4819" s="128">
        <v>260</v>
      </c>
    </row>
    <row r="4820" spans="1:4">
      <c r="A4820">
        <v>4819</v>
      </c>
      <c r="B4820" s="128" t="s">
        <v>4930</v>
      </c>
      <c r="C4820" s="128" t="s">
        <v>4920</v>
      </c>
      <c r="D4820" s="128">
        <v>260</v>
      </c>
    </row>
    <row r="4821" spans="1:4">
      <c r="A4821">
        <v>4820</v>
      </c>
      <c r="B4821" s="129" t="s">
        <v>4931</v>
      </c>
      <c r="C4821" s="128" t="s">
        <v>4920</v>
      </c>
      <c r="D4821" s="128">
        <v>260</v>
      </c>
    </row>
    <row r="4822" spans="1:4">
      <c r="A4822">
        <v>4821</v>
      </c>
      <c r="B4822" s="128" t="s">
        <v>589</v>
      </c>
      <c r="C4822" s="128" t="s">
        <v>4920</v>
      </c>
      <c r="D4822" s="128">
        <v>260</v>
      </c>
    </row>
    <row r="4823" spans="1:4">
      <c r="A4823">
        <v>4822</v>
      </c>
      <c r="B4823" s="128" t="s">
        <v>4932</v>
      </c>
      <c r="C4823" s="128" t="s">
        <v>4920</v>
      </c>
      <c r="D4823" s="128">
        <v>260</v>
      </c>
    </row>
    <row r="4824" spans="1:4">
      <c r="A4824">
        <v>4823</v>
      </c>
      <c r="B4824" s="128" t="s">
        <v>4933</v>
      </c>
      <c r="C4824" s="128" t="s">
        <v>4920</v>
      </c>
      <c r="D4824" s="128">
        <v>260</v>
      </c>
    </row>
    <row r="4825" spans="1:4">
      <c r="A4825">
        <v>4824</v>
      </c>
      <c r="B4825" s="128" t="s">
        <v>4934</v>
      </c>
      <c r="C4825" s="128" t="s">
        <v>4920</v>
      </c>
      <c r="D4825" s="128">
        <v>260</v>
      </c>
    </row>
    <row r="4826" spans="1:4">
      <c r="A4826">
        <v>4825</v>
      </c>
      <c r="B4826" s="130" t="s">
        <v>4935</v>
      </c>
      <c r="C4826" s="130" t="s">
        <v>4920</v>
      </c>
      <c r="D4826" s="128">
        <v>260</v>
      </c>
    </row>
    <row r="4827" spans="1:4">
      <c r="A4827">
        <v>4826</v>
      </c>
      <c r="B4827" s="130" t="s">
        <v>4936</v>
      </c>
      <c r="C4827" s="130" t="s">
        <v>4920</v>
      </c>
      <c r="D4827" s="128">
        <v>260</v>
      </c>
    </row>
    <row r="4828" spans="1:4">
      <c r="A4828">
        <v>4827</v>
      </c>
      <c r="B4828" s="130" t="s">
        <v>4937</v>
      </c>
      <c r="C4828" s="130" t="s">
        <v>4920</v>
      </c>
      <c r="D4828" s="128">
        <v>260</v>
      </c>
    </row>
    <row r="4829" spans="1:4">
      <c r="A4829">
        <v>4828</v>
      </c>
      <c r="B4829" s="130" t="s">
        <v>4938</v>
      </c>
      <c r="C4829" s="130" t="s">
        <v>4920</v>
      </c>
      <c r="D4829" s="128">
        <v>260</v>
      </c>
    </row>
    <row r="4830" spans="1:4">
      <c r="A4830">
        <v>4829</v>
      </c>
      <c r="B4830" s="128" t="s">
        <v>4939</v>
      </c>
      <c r="C4830" s="128" t="s">
        <v>4920</v>
      </c>
      <c r="D4830" s="128">
        <v>260</v>
      </c>
    </row>
    <row r="4831" spans="1:4">
      <c r="A4831">
        <v>4830</v>
      </c>
      <c r="B4831" s="131" t="s">
        <v>4940</v>
      </c>
      <c r="C4831" s="128" t="s">
        <v>4941</v>
      </c>
      <c r="D4831" s="128">
        <v>260</v>
      </c>
    </row>
    <row r="4832" spans="1:4">
      <c r="A4832">
        <v>4831</v>
      </c>
      <c r="B4832" s="132" t="s">
        <v>4942</v>
      </c>
      <c r="C4832" s="128" t="s">
        <v>4941</v>
      </c>
      <c r="D4832" s="128">
        <v>260</v>
      </c>
    </row>
    <row r="4833" spans="1:4">
      <c r="A4833">
        <v>4832</v>
      </c>
      <c r="B4833" s="128" t="s">
        <v>4943</v>
      </c>
      <c r="C4833" s="128" t="s">
        <v>4941</v>
      </c>
      <c r="D4833" s="128">
        <v>260</v>
      </c>
    </row>
    <row r="4834" spans="1:4">
      <c r="A4834">
        <v>4833</v>
      </c>
      <c r="B4834" s="129" t="s">
        <v>4944</v>
      </c>
      <c r="C4834" s="128" t="s">
        <v>4941</v>
      </c>
      <c r="D4834" s="128">
        <v>260</v>
      </c>
    </row>
    <row r="4835" spans="1:4">
      <c r="A4835">
        <v>4834</v>
      </c>
      <c r="B4835" s="128" t="s">
        <v>4945</v>
      </c>
      <c r="C4835" s="128" t="s">
        <v>4941</v>
      </c>
      <c r="D4835" s="128">
        <v>260</v>
      </c>
    </row>
    <row r="4836" spans="1:4">
      <c r="A4836">
        <v>4835</v>
      </c>
      <c r="B4836" s="130" t="s">
        <v>4946</v>
      </c>
      <c r="C4836" s="130" t="s">
        <v>4941</v>
      </c>
      <c r="D4836" s="128">
        <v>260</v>
      </c>
    </row>
    <row r="4837" spans="1:4">
      <c r="A4837">
        <v>4836</v>
      </c>
      <c r="B4837" s="130" t="s">
        <v>4947</v>
      </c>
      <c r="C4837" s="130" t="s">
        <v>4941</v>
      </c>
      <c r="D4837" s="128">
        <v>285</v>
      </c>
    </row>
    <row r="4838" spans="1:4">
      <c r="A4838">
        <v>4837</v>
      </c>
      <c r="B4838" s="128" t="s">
        <v>4948</v>
      </c>
      <c r="C4838" s="128" t="s">
        <v>4941</v>
      </c>
      <c r="D4838" s="128">
        <v>285</v>
      </c>
    </row>
    <row r="4839" spans="1:4">
      <c r="A4839">
        <v>4838</v>
      </c>
      <c r="B4839" s="133" t="s">
        <v>471</v>
      </c>
      <c r="C4839" s="128" t="s">
        <v>4941</v>
      </c>
      <c r="D4839" s="128">
        <v>260</v>
      </c>
    </row>
    <row r="4840" spans="1:4">
      <c r="A4840">
        <v>4839</v>
      </c>
      <c r="B4840" s="128" t="s">
        <v>4949</v>
      </c>
      <c r="C4840" s="128" t="s">
        <v>4950</v>
      </c>
      <c r="D4840" s="128">
        <v>260</v>
      </c>
    </row>
    <row r="4841" spans="1:4">
      <c r="A4841">
        <v>4840</v>
      </c>
      <c r="B4841" s="129" t="s">
        <v>4951</v>
      </c>
      <c r="C4841" s="128" t="s">
        <v>4950</v>
      </c>
      <c r="D4841" s="128">
        <v>260</v>
      </c>
    </row>
    <row r="4842" spans="1:4">
      <c r="A4842">
        <v>4841</v>
      </c>
      <c r="B4842" s="130" t="s">
        <v>4952</v>
      </c>
      <c r="C4842" s="130" t="s">
        <v>4950</v>
      </c>
      <c r="D4842" s="128">
        <v>285</v>
      </c>
    </row>
    <row r="4843" spans="1:4">
      <c r="A4843">
        <v>4842</v>
      </c>
      <c r="B4843" s="130" t="s">
        <v>4953</v>
      </c>
      <c r="C4843" s="130" t="s">
        <v>4950</v>
      </c>
      <c r="D4843" s="128">
        <v>285</v>
      </c>
    </row>
    <row r="4844" spans="1:4">
      <c r="A4844">
        <v>4843</v>
      </c>
      <c r="B4844" s="130" t="s">
        <v>4954</v>
      </c>
      <c r="C4844" s="130" t="s">
        <v>4950</v>
      </c>
      <c r="D4844" s="128">
        <v>285</v>
      </c>
    </row>
    <row r="4845" spans="1:4">
      <c r="A4845">
        <v>4844</v>
      </c>
      <c r="B4845" s="130" t="s">
        <v>4955</v>
      </c>
      <c r="C4845" s="130" t="s">
        <v>4950</v>
      </c>
      <c r="D4845" s="128">
        <v>285</v>
      </c>
    </row>
    <row r="4846" spans="1:4">
      <c r="A4846">
        <v>4845</v>
      </c>
      <c r="B4846" s="129" t="s">
        <v>4956</v>
      </c>
      <c r="C4846" s="128" t="s">
        <v>4957</v>
      </c>
      <c r="D4846" s="128">
        <v>250</v>
      </c>
    </row>
    <row r="4847" spans="1:4">
      <c r="A4847">
        <v>4846</v>
      </c>
      <c r="B4847" s="128" t="s">
        <v>4958</v>
      </c>
      <c r="C4847" s="128" t="s">
        <v>4957</v>
      </c>
      <c r="D4847" s="128">
        <v>260</v>
      </c>
    </row>
    <row r="4848" spans="1:4">
      <c r="A4848">
        <v>4847</v>
      </c>
      <c r="B4848" s="128" t="s">
        <v>4959</v>
      </c>
      <c r="C4848" s="128" t="s">
        <v>4957</v>
      </c>
      <c r="D4848" s="128">
        <v>285</v>
      </c>
    </row>
    <row r="4849" spans="1:4">
      <c r="A4849">
        <v>4848</v>
      </c>
      <c r="B4849" s="128" t="s">
        <v>4960</v>
      </c>
      <c r="C4849" s="128" t="s">
        <v>4957</v>
      </c>
      <c r="D4849" s="128">
        <v>250</v>
      </c>
    </row>
    <row r="4850" spans="1:4">
      <c r="A4850">
        <v>4849</v>
      </c>
      <c r="B4850" s="129" t="s">
        <v>4961</v>
      </c>
      <c r="C4850" s="128" t="s">
        <v>4957</v>
      </c>
      <c r="D4850" s="128">
        <v>250</v>
      </c>
    </row>
    <row r="4851" spans="1:4">
      <c r="A4851">
        <v>4850</v>
      </c>
      <c r="B4851" s="128" t="s">
        <v>4962</v>
      </c>
      <c r="C4851" s="128" t="s">
        <v>4957</v>
      </c>
      <c r="D4851" s="128">
        <v>285</v>
      </c>
    </row>
    <row r="4852" spans="1:4">
      <c r="A4852">
        <v>4851</v>
      </c>
      <c r="B4852" s="128" t="s">
        <v>1646</v>
      </c>
      <c r="C4852" s="128" t="s">
        <v>4957</v>
      </c>
      <c r="D4852" s="128">
        <v>250</v>
      </c>
    </row>
    <row r="4853" spans="1:4">
      <c r="A4853">
        <v>4852</v>
      </c>
      <c r="B4853" s="129" t="s">
        <v>4963</v>
      </c>
      <c r="C4853" s="128" t="s">
        <v>4957</v>
      </c>
      <c r="D4853" s="128">
        <v>250</v>
      </c>
    </row>
    <row r="4854" spans="1:4">
      <c r="A4854">
        <v>4853</v>
      </c>
      <c r="B4854" s="128" t="s">
        <v>4964</v>
      </c>
      <c r="C4854" s="128" t="s">
        <v>4957</v>
      </c>
      <c r="D4854" s="128">
        <v>250</v>
      </c>
    </row>
    <row r="4855" spans="1:4">
      <c r="A4855">
        <v>4854</v>
      </c>
      <c r="B4855" s="129" t="s">
        <v>4965</v>
      </c>
      <c r="C4855" s="128" t="s">
        <v>4957</v>
      </c>
      <c r="D4855" s="128">
        <v>250</v>
      </c>
    </row>
    <row r="4856" spans="1:4">
      <c r="A4856">
        <v>4855</v>
      </c>
      <c r="B4856" s="129" t="s">
        <v>4966</v>
      </c>
      <c r="C4856" s="128" t="s">
        <v>4957</v>
      </c>
      <c r="D4856" s="128">
        <v>250</v>
      </c>
    </row>
    <row r="4857" spans="1:4">
      <c r="A4857">
        <v>4856</v>
      </c>
      <c r="B4857" s="128" t="s">
        <v>4967</v>
      </c>
      <c r="C4857" s="128" t="s">
        <v>4957</v>
      </c>
      <c r="D4857" s="128">
        <v>285</v>
      </c>
    </row>
    <row r="4858" spans="1:4">
      <c r="A4858">
        <v>4857</v>
      </c>
      <c r="B4858" s="130" t="s">
        <v>4968</v>
      </c>
      <c r="C4858" s="130" t="s">
        <v>4957</v>
      </c>
      <c r="D4858" s="128">
        <v>285</v>
      </c>
    </row>
    <row r="4859" spans="1:4">
      <c r="A4859">
        <v>4858</v>
      </c>
      <c r="B4859" s="128" t="s">
        <v>4969</v>
      </c>
      <c r="C4859" s="128" t="s">
        <v>4957</v>
      </c>
      <c r="D4859" s="128">
        <v>570</v>
      </c>
    </row>
    <row r="4860" spans="1:4">
      <c r="A4860">
        <v>4859</v>
      </c>
      <c r="B4860" s="130" t="s">
        <v>4970</v>
      </c>
      <c r="C4860" s="130" t="s">
        <v>4957</v>
      </c>
      <c r="D4860" s="128">
        <v>260</v>
      </c>
    </row>
    <row r="4861" spans="1:4">
      <c r="A4861">
        <v>4860</v>
      </c>
      <c r="B4861" s="130" t="s">
        <v>4971</v>
      </c>
      <c r="C4861" s="130" t="s">
        <v>4957</v>
      </c>
      <c r="D4861" s="128">
        <v>260</v>
      </c>
    </row>
    <row r="4862" spans="1:4">
      <c r="A4862">
        <v>4861</v>
      </c>
      <c r="B4862" s="130" t="s">
        <v>4972</v>
      </c>
      <c r="C4862" s="130" t="s">
        <v>4957</v>
      </c>
      <c r="D4862" s="128">
        <v>285</v>
      </c>
    </row>
    <row r="4863" spans="1:4">
      <c r="A4863">
        <v>4862</v>
      </c>
      <c r="B4863" s="129" t="s">
        <v>4973</v>
      </c>
      <c r="C4863" s="128" t="s">
        <v>4974</v>
      </c>
      <c r="D4863" s="128">
        <v>250</v>
      </c>
    </row>
    <row r="4864" spans="1:4">
      <c r="A4864">
        <v>4863</v>
      </c>
      <c r="B4864" s="128" t="s">
        <v>4975</v>
      </c>
      <c r="C4864" s="128" t="s">
        <v>4974</v>
      </c>
      <c r="D4864" s="128">
        <v>285</v>
      </c>
    </row>
    <row r="4865" spans="1:4">
      <c r="A4865">
        <v>4864</v>
      </c>
      <c r="B4865" s="128" t="s">
        <v>4976</v>
      </c>
      <c r="C4865" s="128" t="s">
        <v>4977</v>
      </c>
      <c r="D4865" s="128">
        <v>260</v>
      </c>
    </row>
    <row r="4866" spans="1:4">
      <c r="A4866">
        <v>4865</v>
      </c>
      <c r="B4866" s="128" t="s">
        <v>4978</v>
      </c>
      <c r="C4866" s="128" t="s">
        <v>4977</v>
      </c>
      <c r="D4866" s="128">
        <v>260</v>
      </c>
    </row>
    <row r="4867" spans="1:4">
      <c r="A4867">
        <v>4866</v>
      </c>
      <c r="B4867" s="129" t="s">
        <v>4979</v>
      </c>
      <c r="C4867" s="128" t="s">
        <v>4977</v>
      </c>
      <c r="D4867" s="128">
        <v>260</v>
      </c>
    </row>
    <row r="4868" spans="1:4">
      <c r="A4868">
        <v>4867</v>
      </c>
      <c r="B4868" s="128" t="s">
        <v>4980</v>
      </c>
      <c r="C4868" s="128" t="s">
        <v>4977</v>
      </c>
      <c r="D4868" s="128">
        <v>285</v>
      </c>
    </row>
    <row r="4869" spans="1:4">
      <c r="A4869">
        <v>4868</v>
      </c>
      <c r="B4869" s="128" t="s">
        <v>4981</v>
      </c>
      <c r="C4869" s="128" t="s">
        <v>4977</v>
      </c>
      <c r="D4869" s="128">
        <v>285</v>
      </c>
    </row>
    <row r="4870" spans="1:4">
      <c r="A4870">
        <v>4869</v>
      </c>
      <c r="B4870" s="129" t="s">
        <v>4982</v>
      </c>
      <c r="C4870" s="128" t="s">
        <v>4977</v>
      </c>
      <c r="D4870" s="128">
        <v>285</v>
      </c>
    </row>
    <row r="4871" spans="1:4">
      <c r="A4871">
        <v>4870</v>
      </c>
      <c r="B4871" s="129" t="s">
        <v>4983</v>
      </c>
      <c r="C4871" s="128" t="s">
        <v>4977</v>
      </c>
      <c r="D4871" s="128">
        <v>285</v>
      </c>
    </row>
    <row r="4872" spans="1:4">
      <c r="A4872">
        <v>4871</v>
      </c>
      <c r="B4872" s="128" t="s">
        <v>4984</v>
      </c>
      <c r="C4872" s="128" t="s">
        <v>4977</v>
      </c>
      <c r="D4872" s="128">
        <v>260</v>
      </c>
    </row>
    <row r="4873" spans="1:4">
      <c r="A4873">
        <v>4872</v>
      </c>
      <c r="B4873" s="129" t="s">
        <v>4985</v>
      </c>
      <c r="C4873" s="128" t="s">
        <v>4977</v>
      </c>
      <c r="D4873" s="128">
        <v>260</v>
      </c>
    </row>
    <row r="4874" spans="1:4">
      <c r="A4874">
        <v>4873</v>
      </c>
      <c r="B4874" s="128" t="s">
        <v>4986</v>
      </c>
      <c r="C4874" s="128" t="s">
        <v>4977</v>
      </c>
      <c r="D4874" s="128">
        <v>285</v>
      </c>
    </row>
    <row r="4875" spans="1:4">
      <c r="A4875">
        <v>4874</v>
      </c>
      <c r="B4875" s="129" t="s">
        <v>4987</v>
      </c>
      <c r="C4875" s="128" t="s">
        <v>4977</v>
      </c>
      <c r="D4875" s="128">
        <v>285</v>
      </c>
    </row>
    <row r="4876" spans="1:4">
      <c r="A4876">
        <v>4875</v>
      </c>
      <c r="B4876" s="128" t="s">
        <v>4988</v>
      </c>
      <c r="C4876" s="128" t="s">
        <v>4977</v>
      </c>
      <c r="D4876" s="128">
        <v>285</v>
      </c>
    </row>
    <row r="4877" spans="1:4">
      <c r="A4877">
        <v>4876</v>
      </c>
      <c r="B4877" s="129" t="s">
        <v>4989</v>
      </c>
      <c r="C4877" s="128" t="s">
        <v>4977</v>
      </c>
      <c r="D4877" s="128">
        <v>285</v>
      </c>
    </row>
    <row r="4878" spans="1:4">
      <c r="A4878">
        <v>4877</v>
      </c>
      <c r="B4878" s="129" t="s">
        <v>4990</v>
      </c>
      <c r="C4878" s="128" t="s">
        <v>4977</v>
      </c>
      <c r="D4878" s="128">
        <v>285</v>
      </c>
    </row>
    <row r="4879" spans="1:4">
      <c r="A4879">
        <v>4878</v>
      </c>
      <c r="B4879" s="129" t="s">
        <v>4991</v>
      </c>
      <c r="C4879" s="128" t="s">
        <v>4977</v>
      </c>
      <c r="D4879" s="128">
        <v>285</v>
      </c>
    </row>
    <row r="4880" spans="1:4">
      <c r="A4880">
        <v>4879</v>
      </c>
      <c r="B4880" s="128" t="s">
        <v>4992</v>
      </c>
      <c r="C4880" s="128" t="s">
        <v>4977</v>
      </c>
      <c r="D4880" s="128">
        <v>260</v>
      </c>
    </row>
    <row r="4881" spans="1:4">
      <c r="A4881">
        <v>4880</v>
      </c>
      <c r="B4881" s="129" t="s">
        <v>4993</v>
      </c>
      <c r="C4881" s="128" t="s">
        <v>4977</v>
      </c>
      <c r="D4881" s="128">
        <v>260</v>
      </c>
    </row>
    <row r="4882" spans="1:4">
      <c r="A4882">
        <v>4881</v>
      </c>
      <c r="B4882" s="130" t="s">
        <v>4994</v>
      </c>
      <c r="C4882" s="130" t="s">
        <v>4977</v>
      </c>
      <c r="D4882" s="128">
        <v>285</v>
      </c>
    </row>
    <row r="4883" spans="1:4">
      <c r="A4883">
        <v>4882</v>
      </c>
      <c r="B4883" s="130" t="s">
        <v>4995</v>
      </c>
      <c r="C4883" s="130" t="s">
        <v>4977</v>
      </c>
      <c r="D4883" s="128">
        <v>250</v>
      </c>
    </row>
    <row r="4884" spans="1:4">
      <c r="A4884">
        <v>4883</v>
      </c>
      <c r="B4884" s="130" t="s">
        <v>4996</v>
      </c>
      <c r="C4884" s="130" t="s">
        <v>4977</v>
      </c>
      <c r="D4884" s="128">
        <v>260</v>
      </c>
    </row>
    <row r="4885" spans="1:4">
      <c r="A4885">
        <v>4884</v>
      </c>
      <c r="B4885" s="134" t="s">
        <v>2721</v>
      </c>
      <c r="C4885" s="130" t="s">
        <v>4977</v>
      </c>
      <c r="D4885" s="128">
        <v>285</v>
      </c>
    </row>
    <row r="4886" spans="1:4">
      <c r="A4886">
        <v>4885</v>
      </c>
      <c r="B4886" s="128" t="s">
        <v>4997</v>
      </c>
      <c r="C4886" s="128" t="s">
        <v>4998</v>
      </c>
      <c r="D4886" s="128">
        <v>260</v>
      </c>
    </row>
    <row r="4887" spans="1:4">
      <c r="A4887">
        <v>4886</v>
      </c>
      <c r="B4887" s="128" t="s">
        <v>4999</v>
      </c>
      <c r="C4887" s="128" t="s">
        <v>4998</v>
      </c>
      <c r="D4887" s="128">
        <v>260</v>
      </c>
    </row>
    <row r="4888" spans="1:4">
      <c r="A4888">
        <v>4887</v>
      </c>
      <c r="B4888" s="128" t="s">
        <v>5000</v>
      </c>
      <c r="C4888" s="128" t="s">
        <v>4998</v>
      </c>
      <c r="D4888" s="128">
        <v>260</v>
      </c>
    </row>
    <row r="4889" spans="1:4">
      <c r="A4889">
        <v>4888</v>
      </c>
      <c r="B4889" s="128" t="s">
        <v>5001</v>
      </c>
      <c r="C4889" s="128" t="s">
        <v>4998</v>
      </c>
      <c r="D4889" s="128">
        <v>260</v>
      </c>
    </row>
    <row r="4890" spans="1:4">
      <c r="A4890">
        <v>4889</v>
      </c>
      <c r="B4890" s="128" t="s">
        <v>5002</v>
      </c>
      <c r="C4890" s="128" t="s">
        <v>4998</v>
      </c>
      <c r="D4890" s="128">
        <v>260</v>
      </c>
    </row>
    <row r="4891" spans="1:4">
      <c r="A4891">
        <v>4890</v>
      </c>
      <c r="B4891" s="135" t="s">
        <v>5003</v>
      </c>
      <c r="C4891" s="128" t="s">
        <v>4998</v>
      </c>
      <c r="D4891" s="128">
        <v>260</v>
      </c>
    </row>
    <row r="4892" spans="1:4">
      <c r="A4892">
        <v>4891</v>
      </c>
      <c r="B4892" s="128" t="s">
        <v>5004</v>
      </c>
      <c r="C4892" s="128" t="s">
        <v>4998</v>
      </c>
      <c r="D4892" s="128">
        <v>260</v>
      </c>
    </row>
    <row r="4893" spans="1:4">
      <c r="A4893">
        <v>4892</v>
      </c>
      <c r="B4893" s="135" t="s">
        <v>5005</v>
      </c>
      <c r="C4893" s="128" t="s">
        <v>4998</v>
      </c>
      <c r="D4893" s="128">
        <v>260</v>
      </c>
    </row>
    <row r="4894" spans="1:4">
      <c r="A4894">
        <v>4893</v>
      </c>
      <c r="B4894" s="135" t="s">
        <v>5006</v>
      </c>
      <c r="C4894" s="128" t="s">
        <v>4998</v>
      </c>
      <c r="D4894" s="128">
        <v>260</v>
      </c>
    </row>
    <row r="4895" spans="1:4">
      <c r="A4895">
        <v>4894</v>
      </c>
      <c r="B4895" s="135" t="s">
        <v>5007</v>
      </c>
      <c r="C4895" s="128" t="s">
        <v>4998</v>
      </c>
      <c r="D4895" s="128">
        <v>260</v>
      </c>
    </row>
    <row r="4896" spans="1:4">
      <c r="A4896">
        <v>4895</v>
      </c>
      <c r="B4896" s="128" t="s">
        <v>5008</v>
      </c>
      <c r="C4896" s="128" t="s">
        <v>4998</v>
      </c>
      <c r="D4896" s="128">
        <v>260</v>
      </c>
    </row>
    <row r="4897" spans="1:4">
      <c r="A4897">
        <v>4896</v>
      </c>
      <c r="B4897" s="135" t="s">
        <v>5009</v>
      </c>
      <c r="C4897" s="128" t="s">
        <v>4998</v>
      </c>
      <c r="D4897" s="128">
        <v>260</v>
      </c>
    </row>
    <row r="4898" spans="1:4">
      <c r="A4898">
        <v>4897</v>
      </c>
      <c r="B4898" s="128" t="s">
        <v>5010</v>
      </c>
      <c r="C4898" s="128" t="s">
        <v>4998</v>
      </c>
      <c r="D4898" s="128">
        <v>260</v>
      </c>
    </row>
    <row r="4899" spans="1:4">
      <c r="A4899">
        <v>4898</v>
      </c>
      <c r="B4899" s="128" t="s">
        <v>5011</v>
      </c>
      <c r="C4899" s="128" t="s">
        <v>4998</v>
      </c>
      <c r="D4899" s="128">
        <v>285</v>
      </c>
    </row>
    <row r="4900" spans="1:4">
      <c r="A4900">
        <v>4899</v>
      </c>
      <c r="B4900" s="128" t="s">
        <v>5012</v>
      </c>
      <c r="C4900" s="128" t="s">
        <v>5013</v>
      </c>
      <c r="D4900" s="128">
        <v>285</v>
      </c>
    </row>
    <row r="4901" spans="1:4">
      <c r="A4901">
        <v>4900</v>
      </c>
      <c r="B4901" s="128" t="s">
        <v>5014</v>
      </c>
      <c r="C4901" s="128" t="s">
        <v>5013</v>
      </c>
      <c r="D4901" s="128">
        <v>260</v>
      </c>
    </row>
    <row r="4902" spans="1:4">
      <c r="A4902">
        <v>4901</v>
      </c>
      <c r="B4902" s="129" t="s">
        <v>5015</v>
      </c>
      <c r="C4902" s="128" t="s">
        <v>5013</v>
      </c>
      <c r="D4902" s="128">
        <v>260</v>
      </c>
    </row>
    <row r="4903" spans="1:4">
      <c r="A4903">
        <v>4902</v>
      </c>
      <c r="B4903" s="129" t="s">
        <v>5016</v>
      </c>
      <c r="C4903" s="128" t="s">
        <v>5013</v>
      </c>
      <c r="D4903" s="128">
        <v>260</v>
      </c>
    </row>
    <row r="4904" spans="1:4">
      <c r="A4904">
        <v>4903</v>
      </c>
      <c r="B4904" s="128" t="s">
        <v>5017</v>
      </c>
      <c r="C4904" s="128" t="s">
        <v>5013</v>
      </c>
      <c r="D4904" s="128">
        <v>260</v>
      </c>
    </row>
    <row r="4905" spans="1:4">
      <c r="A4905">
        <v>4904</v>
      </c>
      <c r="B4905" s="129" t="s">
        <v>5018</v>
      </c>
      <c r="C4905" s="128" t="s">
        <v>5013</v>
      </c>
      <c r="D4905" s="128">
        <v>260</v>
      </c>
    </row>
    <row r="4906" spans="1:4">
      <c r="A4906">
        <v>4905</v>
      </c>
      <c r="B4906" s="128" t="s">
        <v>5019</v>
      </c>
      <c r="C4906" s="128" t="s">
        <v>5013</v>
      </c>
      <c r="D4906" s="128">
        <v>285</v>
      </c>
    </row>
    <row r="4907" spans="1:4">
      <c r="A4907">
        <v>4906</v>
      </c>
      <c r="B4907" s="128" t="s">
        <v>5020</v>
      </c>
      <c r="C4907" s="128" t="s">
        <v>5013</v>
      </c>
      <c r="D4907" s="128">
        <v>260</v>
      </c>
    </row>
    <row r="4908" spans="1:4">
      <c r="A4908">
        <v>4907</v>
      </c>
      <c r="B4908" s="129" t="s">
        <v>5021</v>
      </c>
      <c r="C4908" s="128" t="s">
        <v>5013</v>
      </c>
      <c r="D4908" s="128">
        <v>260</v>
      </c>
    </row>
    <row r="4909" spans="1:4">
      <c r="A4909">
        <v>4908</v>
      </c>
      <c r="B4909" s="129" t="s">
        <v>5022</v>
      </c>
      <c r="C4909" s="128" t="s">
        <v>5013</v>
      </c>
      <c r="D4909" s="128">
        <v>260</v>
      </c>
    </row>
    <row r="4910" spans="1:4">
      <c r="A4910">
        <v>4909</v>
      </c>
      <c r="B4910" s="130" t="s">
        <v>5023</v>
      </c>
      <c r="C4910" s="130" t="s">
        <v>5013</v>
      </c>
      <c r="D4910" s="128">
        <v>285</v>
      </c>
    </row>
    <row r="4911" spans="1:4">
      <c r="A4911">
        <v>4910</v>
      </c>
      <c r="B4911" s="130" t="s">
        <v>5024</v>
      </c>
      <c r="C4911" s="130" t="s">
        <v>5013</v>
      </c>
      <c r="D4911" s="128">
        <v>285</v>
      </c>
    </row>
    <row r="4912" spans="1:4">
      <c r="A4912">
        <v>4911</v>
      </c>
      <c r="B4912" s="130" t="s">
        <v>5025</v>
      </c>
      <c r="C4912" s="130" t="s">
        <v>5013</v>
      </c>
      <c r="D4912" s="128">
        <v>285</v>
      </c>
    </row>
    <row r="4913" spans="1:4">
      <c r="A4913">
        <v>4912</v>
      </c>
      <c r="B4913" s="130" t="s">
        <v>5026</v>
      </c>
      <c r="C4913" s="130" t="s">
        <v>5013</v>
      </c>
      <c r="D4913" s="128">
        <v>285</v>
      </c>
    </row>
    <row r="4914" spans="1:4">
      <c r="A4914">
        <v>4913</v>
      </c>
      <c r="B4914" s="130" t="s">
        <v>5027</v>
      </c>
      <c r="C4914" s="130" t="s">
        <v>5013</v>
      </c>
      <c r="D4914" s="128">
        <v>285</v>
      </c>
    </row>
    <row r="4915" spans="1:4">
      <c r="A4915">
        <v>4914</v>
      </c>
      <c r="B4915" s="130" t="s">
        <v>5028</v>
      </c>
      <c r="C4915" s="130" t="s">
        <v>5013</v>
      </c>
      <c r="D4915" s="128">
        <v>285</v>
      </c>
    </row>
    <row r="4916" spans="1:4">
      <c r="A4916">
        <v>4915</v>
      </c>
      <c r="B4916" s="130" t="s">
        <v>5029</v>
      </c>
      <c r="C4916" s="130" t="s">
        <v>5013</v>
      </c>
      <c r="D4916" s="128">
        <v>260</v>
      </c>
    </row>
    <row r="4917" spans="1:4">
      <c r="A4917">
        <v>4916</v>
      </c>
      <c r="B4917" s="130" t="s">
        <v>5030</v>
      </c>
      <c r="C4917" s="130" t="s">
        <v>5013</v>
      </c>
      <c r="D4917" s="128">
        <v>260</v>
      </c>
    </row>
    <row r="4918" spans="1:4">
      <c r="A4918">
        <v>4917</v>
      </c>
      <c r="B4918" s="128" t="s">
        <v>5031</v>
      </c>
      <c r="C4918" s="128" t="s">
        <v>5032</v>
      </c>
      <c r="D4918" s="128">
        <v>260</v>
      </c>
    </row>
    <row r="4919" spans="1:4">
      <c r="A4919">
        <v>4918</v>
      </c>
      <c r="B4919" s="128" t="s">
        <v>5033</v>
      </c>
      <c r="C4919" s="128" t="s">
        <v>5032</v>
      </c>
      <c r="D4919" s="128">
        <v>260</v>
      </c>
    </row>
    <row r="4920" spans="1:4">
      <c r="A4920">
        <v>4919</v>
      </c>
      <c r="B4920" s="128" t="s">
        <v>5034</v>
      </c>
      <c r="C4920" s="128" t="s">
        <v>5032</v>
      </c>
      <c r="D4920" s="128">
        <v>260</v>
      </c>
    </row>
    <row r="4921" spans="1:4">
      <c r="A4921">
        <v>4920</v>
      </c>
      <c r="B4921" s="129" t="s">
        <v>5035</v>
      </c>
      <c r="C4921" s="128" t="s">
        <v>5032</v>
      </c>
      <c r="D4921" s="128">
        <v>260</v>
      </c>
    </row>
    <row r="4922" spans="1:4">
      <c r="A4922">
        <v>4921</v>
      </c>
      <c r="B4922" s="128" t="s">
        <v>5036</v>
      </c>
      <c r="C4922" s="128" t="s">
        <v>5032</v>
      </c>
      <c r="D4922" s="128">
        <v>285</v>
      </c>
    </row>
    <row r="4923" spans="1:4">
      <c r="A4923">
        <v>4922</v>
      </c>
      <c r="B4923" s="128" t="s">
        <v>5037</v>
      </c>
      <c r="C4923" s="128" t="s">
        <v>5032</v>
      </c>
      <c r="D4923" s="128">
        <v>260</v>
      </c>
    </row>
    <row r="4924" spans="1:4">
      <c r="A4924">
        <v>4923</v>
      </c>
      <c r="B4924" s="129" t="s">
        <v>5038</v>
      </c>
      <c r="C4924" s="128" t="s">
        <v>5032</v>
      </c>
      <c r="D4924" s="128">
        <v>260</v>
      </c>
    </row>
    <row r="4925" spans="1:4">
      <c r="A4925">
        <v>4924</v>
      </c>
      <c r="B4925" s="128" t="s">
        <v>5039</v>
      </c>
      <c r="C4925" s="128" t="s">
        <v>5032</v>
      </c>
      <c r="D4925" s="128">
        <v>250</v>
      </c>
    </row>
    <row r="4926" spans="1:4">
      <c r="A4926">
        <v>4925</v>
      </c>
      <c r="B4926" s="129" t="s">
        <v>5040</v>
      </c>
      <c r="C4926" s="128" t="s">
        <v>5032</v>
      </c>
      <c r="D4926" s="128">
        <v>250</v>
      </c>
    </row>
    <row r="4927" spans="1:4">
      <c r="A4927">
        <v>4926</v>
      </c>
      <c r="B4927" s="129" t="s">
        <v>5041</v>
      </c>
      <c r="C4927" s="128" t="s">
        <v>5032</v>
      </c>
      <c r="D4927" s="128">
        <v>260</v>
      </c>
    </row>
    <row r="4928" spans="1:4">
      <c r="A4928">
        <v>4927</v>
      </c>
      <c r="B4928" s="128" t="s">
        <v>5042</v>
      </c>
      <c r="C4928" s="128" t="s">
        <v>5032</v>
      </c>
      <c r="D4928" s="128">
        <v>285</v>
      </c>
    </row>
    <row r="4929" spans="1:4">
      <c r="A4929">
        <v>4928</v>
      </c>
      <c r="B4929" s="129" t="s">
        <v>5043</v>
      </c>
      <c r="C4929" s="128" t="s">
        <v>5032</v>
      </c>
      <c r="D4929" s="128">
        <v>285</v>
      </c>
    </row>
    <row r="4930" spans="1:4">
      <c r="A4930">
        <v>4929</v>
      </c>
      <c r="B4930" s="129" t="s">
        <v>5044</v>
      </c>
      <c r="C4930" s="128" t="s">
        <v>5032</v>
      </c>
      <c r="D4930" s="128">
        <v>285</v>
      </c>
    </row>
    <row r="4931" spans="1:4">
      <c r="A4931">
        <v>4930</v>
      </c>
      <c r="B4931" s="128" t="s">
        <v>5045</v>
      </c>
      <c r="C4931" s="128" t="s">
        <v>5032</v>
      </c>
      <c r="D4931" s="128">
        <v>250</v>
      </c>
    </row>
    <row r="4932" spans="1:4">
      <c r="A4932">
        <v>4931</v>
      </c>
      <c r="B4932" s="136" t="s">
        <v>5046</v>
      </c>
      <c r="C4932" s="128" t="s">
        <v>5032</v>
      </c>
      <c r="D4932" s="128">
        <v>250</v>
      </c>
    </row>
    <row r="4933" spans="1:4">
      <c r="A4933">
        <v>4932</v>
      </c>
      <c r="B4933" s="129" t="s">
        <v>5047</v>
      </c>
      <c r="C4933" s="128" t="s">
        <v>5032</v>
      </c>
      <c r="D4933" s="128">
        <v>285</v>
      </c>
    </row>
    <row r="4934" spans="1:4">
      <c r="A4934">
        <v>4933</v>
      </c>
      <c r="B4934" s="128" t="s">
        <v>5048</v>
      </c>
      <c r="C4934" s="128" t="s">
        <v>5032</v>
      </c>
      <c r="D4934" s="128">
        <v>260</v>
      </c>
    </row>
    <row r="4935" spans="1:4">
      <c r="A4935">
        <v>4934</v>
      </c>
      <c r="B4935" s="136" t="s">
        <v>5049</v>
      </c>
      <c r="C4935" s="128" t="s">
        <v>5032</v>
      </c>
      <c r="D4935" s="128">
        <v>260</v>
      </c>
    </row>
    <row r="4936" spans="1:4">
      <c r="A4936">
        <v>4935</v>
      </c>
      <c r="B4936" s="128" t="s">
        <v>5050</v>
      </c>
      <c r="C4936" s="128" t="s">
        <v>5032</v>
      </c>
      <c r="D4936" s="128">
        <v>285</v>
      </c>
    </row>
    <row r="4937" spans="1:4">
      <c r="A4937">
        <v>4936</v>
      </c>
      <c r="B4937" s="129" t="s">
        <v>5051</v>
      </c>
      <c r="C4937" s="128" t="s">
        <v>5032</v>
      </c>
      <c r="D4937" s="128">
        <v>285</v>
      </c>
    </row>
    <row r="4938" spans="1:4">
      <c r="A4938">
        <v>4937</v>
      </c>
      <c r="B4938" s="129" t="s">
        <v>5052</v>
      </c>
      <c r="C4938" s="128" t="s">
        <v>5032</v>
      </c>
      <c r="D4938" s="128">
        <v>285</v>
      </c>
    </row>
    <row r="4939" spans="1:4">
      <c r="A4939">
        <v>4938</v>
      </c>
      <c r="B4939" s="130" t="s">
        <v>5053</v>
      </c>
      <c r="C4939" s="130" t="s">
        <v>5032</v>
      </c>
      <c r="D4939" s="128">
        <v>285</v>
      </c>
    </row>
    <row r="4940" spans="1:4">
      <c r="A4940">
        <v>4939</v>
      </c>
      <c r="B4940" s="133" t="s">
        <v>5054</v>
      </c>
      <c r="C4940" s="128" t="s">
        <v>5032</v>
      </c>
      <c r="D4940" s="128">
        <v>260</v>
      </c>
    </row>
    <row r="4941" spans="1:4">
      <c r="A4941">
        <v>4940</v>
      </c>
      <c r="B4941" s="133" t="s">
        <v>5055</v>
      </c>
      <c r="C4941" s="128" t="s">
        <v>5032</v>
      </c>
      <c r="D4941" s="128">
        <v>260</v>
      </c>
    </row>
    <row r="4942" spans="1:4">
      <c r="A4942">
        <v>4941</v>
      </c>
      <c r="B4942" s="133" t="s">
        <v>5056</v>
      </c>
      <c r="C4942" s="128" t="s">
        <v>5032</v>
      </c>
      <c r="D4942" s="128">
        <v>260</v>
      </c>
    </row>
    <row r="4943" spans="1:4">
      <c r="A4943">
        <v>4942</v>
      </c>
      <c r="B4943" s="128" t="s">
        <v>5057</v>
      </c>
      <c r="C4943" s="128" t="s">
        <v>5058</v>
      </c>
      <c r="D4943" s="128">
        <v>250</v>
      </c>
    </row>
    <row r="4944" spans="1:4">
      <c r="A4944">
        <v>4943</v>
      </c>
      <c r="B4944" s="129" t="s">
        <v>5059</v>
      </c>
      <c r="C4944" s="128" t="s">
        <v>5058</v>
      </c>
      <c r="D4944" s="128">
        <v>250</v>
      </c>
    </row>
    <row r="4945" spans="1:4">
      <c r="A4945">
        <v>4944</v>
      </c>
      <c r="B4945" s="129" t="s">
        <v>5060</v>
      </c>
      <c r="C4945" s="128" t="s">
        <v>5058</v>
      </c>
      <c r="D4945" s="128">
        <v>250</v>
      </c>
    </row>
    <row r="4946" spans="1:4">
      <c r="A4946">
        <v>4945</v>
      </c>
      <c r="B4946" s="128" t="s">
        <v>5061</v>
      </c>
      <c r="C4946" s="128" t="s">
        <v>5058</v>
      </c>
      <c r="D4946" s="128">
        <v>260</v>
      </c>
    </row>
    <row r="4947" spans="1:4">
      <c r="A4947">
        <v>4946</v>
      </c>
      <c r="B4947" s="128" t="s">
        <v>5062</v>
      </c>
      <c r="C4947" s="128" t="s">
        <v>5058</v>
      </c>
      <c r="D4947" s="128">
        <v>260</v>
      </c>
    </row>
    <row r="4948" spans="1:4">
      <c r="A4948">
        <v>4947</v>
      </c>
      <c r="B4948" s="128" t="s">
        <v>5063</v>
      </c>
      <c r="C4948" s="128" t="s">
        <v>5058</v>
      </c>
      <c r="D4948" s="128">
        <v>260</v>
      </c>
    </row>
    <row r="4949" spans="1:4">
      <c r="A4949">
        <v>4948</v>
      </c>
      <c r="B4949" s="129" t="s">
        <v>706</v>
      </c>
      <c r="C4949" s="128" t="s">
        <v>5058</v>
      </c>
      <c r="D4949" s="128">
        <v>260</v>
      </c>
    </row>
    <row r="4950" spans="1:4">
      <c r="A4950">
        <v>4949</v>
      </c>
      <c r="B4950" s="129" t="s">
        <v>5064</v>
      </c>
      <c r="C4950" s="128" t="s">
        <v>5058</v>
      </c>
      <c r="D4950" s="128">
        <v>285</v>
      </c>
    </row>
    <row r="4951" spans="1:4">
      <c r="A4951">
        <v>4950</v>
      </c>
      <c r="B4951" s="129" t="s">
        <v>5065</v>
      </c>
      <c r="C4951" s="128" t="s">
        <v>5058</v>
      </c>
      <c r="D4951" s="128">
        <v>285</v>
      </c>
    </row>
    <row r="4952" spans="1:4">
      <c r="A4952">
        <v>4951</v>
      </c>
      <c r="B4952" s="129" t="s">
        <v>5066</v>
      </c>
      <c r="C4952" s="128" t="s">
        <v>5067</v>
      </c>
      <c r="D4952" s="128">
        <v>260</v>
      </c>
    </row>
    <row r="4953" spans="1:4">
      <c r="A4953">
        <v>4952</v>
      </c>
      <c r="B4953" s="129" t="s">
        <v>5068</v>
      </c>
      <c r="C4953" s="128" t="s">
        <v>5067</v>
      </c>
      <c r="D4953" s="128">
        <v>260</v>
      </c>
    </row>
    <row r="4954" spans="1:4">
      <c r="A4954">
        <v>4953</v>
      </c>
      <c r="B4954" s="129" t="s">
        <v>5069</v>
      </c>
      <c r="C4954" s="128" t="s">
        <v>5067</v>
      </c>
      <c r="D4954" s="128">
        <v>260</v>
      </c>
    </row>
    <row r="4955" spans="1:4">
      <c r="A4955">
        <v>4954</v>
      </c>
      <c r="B4955" s="129" t="s">
        <v>5070</v>
      </c>
      <c r="C4955" s="128" t="s">
        <v>5067</v>
      </c>
      <c r="D4955" s="128">
        <v>260</v>
      </c>
    </row>
    <row r="4956" spans="1:4">
      <c r="A4956">
        <v>4955</v>
      </c>
      <c r="B4956" s="129" t="s">
        <v>5071</v>
      </c>
      <c r="C4956" s="128" t="s">
        <v>5067</v>
      </c>
      <c r="D4956" s="128">
        <v>260</v>
      </c>
    </row>
    <row r="4957" spans="1:4">
      <c r="A4957">
        <v>4956</v>
      </c>
      <c r="B4957" s="129" t="s">
        <v>5072</v>
      </c>
      <c r="C4957" s="128" t="s">
        <v>5067</v>
      </c>
      <c r="D4957" s="128">
        <v>260</v>
      </c>
    </row>
    <row r="4958" spans="1:4">
      <c r="A4958">
        <v>4957</v>
      </c>
      <c r="B4958" s="129" t="s">
        <v>5073</v>
      </c>
      <c r="C4958" s="128" t="s">
        <v>5067</v>
      </c>
      <c r="D4958" s="128">
        <v>260</v>
      </c>
    </row>
    <row r="4959" spans="1:4">
      <c r="A4959">
        <v>4958</v>
      </c>
      <c r="B4959" s="129" t="s">
        <v>5074</v>
      </c>
      <c r="C4959" s="128" t="s">
        <v>5067</v>
      </c>
      <c r="D4959" s="128">
        <v>260</v>
      </c>
    </row>
    <row r="4960" spans="1:4">
      <c r="A4960">
        <v>4959</v>
      </c>
      <c r="B4960" s="129" t="s">
        <v>5075</v>
      </c>
      <c r="C4960" s="128" t="s">
        <v>5067</v>
      </c>
      <c r="D4960" s="128">
        <v>260</v>
      </c>
    </row>
    <row r="4961" spans="1:4">
      <c r="A4961">
        <v>4960</v>
      </c>
      <c r="B4961" s="129" t="s">
        <v>5076</v>
      </c>
      <c r="C4961" s="128" t="s">
        <v>5067</v>
      </c>
      <c r="D4961" s="128">
        <v>260</v>
      </c>
    </row>
    <row r="4962" spans="1:4">
      <c r="A4962">
        <v>4961</v>
      </c>
      <c r="B4962" s="129" t="s">
        <v>5077</v>
      </c>
      <c r="C4962" s="128" t="s">
        <v>5067</v>
      </c>
      <c r="D4962" s="128">
        <v>260</v>
      </c>
    </row>
    <row r="4963" spans="1:4">
      <c r="A4963">
        <v>4962</v>
      </c>
      <c r="B4963" s="129" t="s">
        <v>5078</v>
      </c>
      <c r="C4963" s="128" t="s">
        <v>5067</v>
      </c>
      <c r="D4963" s="128">
        <v>260</v>
      </c>
    </row>
    <row r="4964" spans="1:4">
      <c r="A4964">
        <v>4963</v>
      </c>
      <c r="B4964" s="129" t="s">
        <v>5079</v>
      </c>
      <c r="C4964" s="128" t="s">
        <v>5067</v>
      </c>
      <c r="D4964" s="128">
        <v>260</v>
      </c>
    </row>
    <row r="4965" spans="1:4">
      <c r="A4965">
        <v>4964</v>
      </c>
      <c r="B4965" s="129" t="s">
        <v>5080</v>
      </c>
      <c r="C4965" s="128" t="s">
        <v>5067</v>
      </c>
      <c r="D4965" s="128">
        <v>260</v>
      </c>
    </row>
    <row r="4966" spans="1:4">
      <c r="A4966">
        <v>4965</v>
      </c>
      <c r="B4966" s="129" t="s">
        <v>5081</v>
      </c>
      <c r="C4966" s="128" t="s">
        <v>5067</v>
      </c>
      <c r="D4966" s="128">
        <v>260</v>
      </c>
    </row>
    <row r="4967" spans="1:4">
      <c r="A4967">
        <v>4966</v>
      </c>
      <c r="B4967" s="129" t="s">
        <v>5082</v>
      </c>
      <c r="C4967" s="128" t="s">
        <v>5067</v>
      </c>
      <c r="D4967" s="128">
        <v>260</v>
      </c>
    </row>
    <row r="4968" spans="1:4">
      <c r="A4968">
        <v>4967</v>
      </c>
      <c r="B4968" s="129" t="s">
        <v>5083</v>
      </c>
      <c r="C4968" s="128" t="s">
        <v>5067</v>
      </c>
      <c r="D4968" s="128">
        <v>260</v>
      </c>
    </row>
    <row r="4969" spans="1:4">
      <c r="A4969">
        <v>4968</v>
      </c>
      <c r="B4969" s="129" t="s">
        <v>5084</v>
      </c>
      <c r="C4969" s="128" t="s">
        <v>5067</v>
      </c>
      <c r="D4969" s="128">
        <v>260</v>
      </c>
    </row>
    <row r="4970" spans="1:4">
      <c r="A4970">
        <v>4969</v>
      </c>
      <c r="B4970" s="129" t="s">
        <v>5085</v>
      </c>
      <c r="C4970" s="128" t="s">
        <v>5067</v>
      </c>
      <c r="D4970" s="128">
        <v>260</v>
      </c>
    </row>
    <row r="4971" spans="1:4">
      <c r="A4971">
        <v>4970</v>
      </c>
      <c r="B4971" s="129" t="s">
        <v>5086</v>
      </c>
      <c r="C4971" s="128" t="s">
        <v>5067</v>
      </c>
      <c r="D4971" s="128">
        <v>285</v>
      </c>
    </row>
    <row r="4972" spans="1:4">
      <c r="A4972">
        <v>4971</v>
      </c>
      <c r="B4972" s="129" t="s">
        <v>5087</v>
      </c>
      <c r="C4972" s="128" t="s">
        <v>5067</v>
      </c>
      <c r="D4972" s="128">
        <v>285</v>
      </c>
    </row>
    <row r="4973" spans="1:4">
      <c r="A4973">
        <v>4972</v>
      </c>
      <c r="B4973" s="129" t="s">
        <v>5088</v>
      </c>
      <c r="C4973" s="128" t="s">
        <v>5067</v>
      </c>
      <c r="D4973" s="128">
        <v>285</v>
      </c>
    </row>
    <row r="4974" spans="1:4">
      <c r="A4974">
        <v>4973</v>
      </c>
      <c r="B4974" s="129" t="s">
        <v>5089</v>
      </c>
      <c r="C4974" s="128" t="s">
        <v>5067</v>
      </c>
      <c r="D4974" s="128">
        <v>260</v>
      </c>
    </row>
    <row r="4975" spans="1:4">
      <c r="A4975">
        <v>4974</v>
      </c>
      <c r="B4975" s="129" t="s">
        <v>5090</v>
      </c>
      <c r="C4975" s="128" t="s">
        <v>5067</v>
      </c>
      <c r="D4975" s="128">
        <v>285</v>
      </c>
    </row>
    <row r="4976" spans="1:4">
      <c r="A4976">
        <v>4975</v>
      </c>
      <c r="B4976" s="129" t="s">
        <v>5091</v>
      </c>
      <c r="C4976" s="128" t="s">
        <v>5067</v>
      </c>
      <c r="D4976" s="128">
        <v>285</v>
      </c>
    </row>
    <row r="4977" spans="1:4">
      <c r="A4977">
        <v>4976</v>
      </c>
      <c r="B4977" s="129" t="s">
        <v>5092</v>
      </c>
      <c r="C4977" s="128" t="s">
        <v>5067</v>
      </c>
      <c r="D4977" s="128">
        <v>260</v>
      </c>
    </row>
    <row r="4978" spans="1:4">
      <c r="A4978">
        <v>4977</v>
      </c>
      <c r="B4978" s="129" t="s">
        <v>5093</v>
      </c>
      <c r="C4978" s="128" t="s">
        <v>5067</v>
      </c>
      <c r="D4978" s="128">
        <v>260</v>
      </c>
    </row>
    <row r="4979" spans="1:4">
      <c r="A4979">
        <v>4978</v>
      </c>
      <c r="B4979" s="129" t="s">
        <v>5094</v>
      </c>
      <c r="C4979" s="128" t="s">
        <v>5067</v>
      </c>
      <c r="D4979" s="128">
        <v>260</v>
      </c>
    </row>
    <row r="4980" spans="1:4">
      <c r="A4980">
        <v>4979</v>
      </c>
      <c r="B4980" s="129" t="s">
        <v>5095</v>
      </c>
      <c r="C4980" s="128" t="s">
        <v>5067</v>
      </c>
      <c r="D4980" s="128">
        <v>260</v>
      </c>
    </row>
    <row r="4981" spans="1:4">
      <c r="A4981">
        <v>4980</v>
      </c>
      <c r="B4981" s="129" t="s">
        <v>5096</v>
      </c>
      <c r="C4981" s="128" t="s">
        <v>5067</v>
      </c>
      <c r="D4981" s="128">
        <v>285</v>
      </c>
    </row>
    <row r="4982" spans="1:4">
      <c r="A4982">
        <v>4981</v>
      </c>
      <c r="B4982" s="129" t="s">
        <v>5097</v>
      </c>
      <c r="C4982" s="128" t="s">
        <v>5067</v>
      </c>
      <c r="D4982" s="128">
        <v>285</v>
      </c>
    </row>
    <row r="4983" spans="1:4">
      <c r="A4983">
        <v>4982</v>
      </c>
      <c r="B4983" s="129" t="s">
        <v>5098</v>
      </c>
      <c r="C4983" s="128" t="s">
        <v>5067</v>
      </c>
      <c r="D4983" s="128">
        <v>285</v>
      </c>
    </row>
    <row r="4984" spans="1:4">
      <c r="A4984">
        <v>4983</v>
      </c>
      <c r="B4984" s="129" t="s">
        <v>5099</v>
      </c>
      <c r="C4984" s="128" t="s">
        <v>5100</v>
      </c>
      <c r="D4984" s="128">
        <v>260</v>
      </c>
    </row>
    <row r="4985" spans="1:4">
      <c r="A4985">
        <v>4984</v>
      </c>
      <c r="B4985" s="129" t="s">
        <v>5101</v>
      </c>
      <c r="C4985" s="128" t="s">
        <v>5100</v>
      </c>
      <c r="D4985" s="128">
        <v>260</v>
      </c>
    </row>
    <row r="4986" spans="1:4">
      <c r="A4986">
        <v>4985</v>
      </c>
      <c r="B4986" s="129" t="s">
        <v>5102</v>
      </c>
      <c r="C4986" s="128" t="s">
        <v>5100</v>
      </c>
      <c r="D4986" s="128">
        <v>260</v>
      </c>
    </row>
    <row r="4987" spans="1:4">
      <c r="A4987">
        <v>4986</v>
      </c>
      <c r="B4987" s="129" t="s">
        <v>5103</v>
      </c>
      <c r="C4987" s="128" t="s">
        <v>5100</v>
      </c>
      <c r="D4987" s="128">
        <v>260</v>
      </c>
    </row>
    <row r="4988" spans="1:4">
      <c r="A4988">
        <v>4987</v>
      </c>
      <c r="B4988" s="129" t="s">
        <v>5104</v>
      </c>
      <c r="C4988" s="128" t="s">
        <v>5100</v>
      </c>
      <c r="D4988" s="128">
        <v>260</v>
      </c>
    </row>
    <row r="4989" spans="1:4">
      <c r="A4989">
        <v>4988</v>
      </c>
      <c r="B4989" s="129" t="s">
        <v>5105</v>
      </c>
      <c r="C4989" s="128" t="s">
        <v>5100</v>
      </c>
      <c r="D4989" s="128">
        <v>260</v>
      </c>
    </row>
    <row r="4990" spans="1:4">
      <c r="A4990">
        <v>4989</v>
      </c>
      <c r="B4990" s="129" t="s">
        <v>1501</v>
      </c>
      <c r="C4990" s="128" t="s">
        <v>5100</v>
      </c>
      <c r="D4990" s="128">
        <v>260</v>
      </c>
    </row>
    <row r="4991" spans="1:4">
      <c r="A4991">
        <v>4990</v>
      </c>
      <c r="B4991" s="129" t="s">
        <v>5106</v>
      </c>
      <c r="C4991" s="128" t="s">
        <v>5100</v>
      </c>
      <c r="D4991" s="128">
        <v>260</v>
      </c>
    </row>
    <row r="4992" spans="1:4">
      <c r="A4992">
        <v>4991</v>
      </c>
      <c r="B4992" s="129" t="s">
        <v>5107</v>
      </c>
      <c r="C4992" s="128" t="s">
        <v>5100</v>
      </c>
      <c r="D4992" s="128">
        <v>260</v>
      </c>
    </row>
    <row r="4993" spans="1:4">
      <c r="A4993">
        <v>4992</v>
      </c>
      <c r="B4993" s="129" t="s">
        <v>5108</v>
      </c>
      <c r="C4993" s="128" t="s">
        <v>5100</v>
      </c>
      <c r="D4993" s="128">
        <v>260</v>
      </c>
    </row>
    <row r="4994" spans="1:4">
      <c r="A4994">
        <v>4993</v>
      </c>
      <c r="B4994" s="129" t="s">
        <v>5109</v>
      </c>
      <c r="C4994" s="128" t="s">
        <v>5100</v>
      </c>
      <c r="D4994" s="128">
        <v>260</v>
      </c>
    </row>
    <row r="4995" spans="1:4">
      <c r="A4995">
        <v>4994</v>
      </c>
      <c r="B4995" s="129" t="s">
        <v>5110</v>
      </c>
      <c r="C4995" s="128" t="s">
        <v>5100</v>
      </c>
      <c r="D4995" s="128">
        <v>260</v>
      </c>
    </row>
    <row r="4996" spans="1:4">
      <c r="A4996">
        <v>4995</v>
      </c>
      <c r="B4996" s="129" t="s">
        <v>5111</v>
      </c>
      <c r="C4996" s="128" t="s">
        <v>5100</v>
      </c>
      <c r="D4996" s="128">
        <v>285</v>
      </c>
    </row>
    <row r="4997" spans="1:4">
      <c r="A4997">
        <v>4996</v>
      </c>
      <c r="B4997" s="129" t="s">
        <v>5112</v>
      </c>
      <c r="C4997" s="128" t="s">
        <v>5100</v>
      </c>
      <c r="D4997" s="128">
        <v>260</v>
      </c>
    </row>
    <row r="4998" spans="1:4">
      <c r="A4998">
        <v>4997</v>
      </c>
      <c r="B4998" s="129" t="s">
        <v>5113</v>
      </c>
      <c r="C4998" s="128" t="s">
        <v>5100</v>
      </c>
      <c r="D4998" s="128">
        <v>260</v>
      </c>
    </row>
    <row r="4999" spans="1:4">
      <c r="A4999">
        <v>4998</v>
      </c>
      <c r="B4999" s="129" t="s">
        <v>5114</v>
      </c>
      <c r="C4999" s="128" t="s">
        <v>5100</v>
      </c>
      <c r="D4999" s="128">
        <v>260</v>
      </c>
    </row>
    <row r="5000" spans="1:4">
      <c r="A5000">
        <v>4999</v>
      </c>
      <c r="B5000" s="129" t="s">
        <v>5115</v>
      </c>
      <c r="C5000" s="128" t="s">
        <v>5100</v>
      </c>
      <c r="D5000" s="128">
        <v>260</v>
      </c>
    </row>
    <row r="5001" spans="1:4">
      <c r="A5001">
        <v>5000</v>
      </c>
      <c r="B5001" s="129" t="s">
        <v>5116</v>
      </c>
      <c r="C5001" s="128" t="s">
        <v>5100</v>
      </c>
      <c r="D5001" s="128">
        <v>260</v>
      </c>
    </row>
    <row r="5002" spans="1:4">
      <c r="A5002">
        <v>5001</v>
      </c>
      <c r="B5002" s="129" t="s">
        <v>5117</v>
      </c>
      <c r="C5002" s="128" t="s">
        <v>5100</v>
      </c>
      <c r="D5002" s="128">
        <v>260</v>
      </c>
    </row>
    <row r="5003" spans="1:4">
      <c r="A5003">
        <v>5002</v>
      </c>
      <c r="B5003" s="129" t="s">
        <v>5118</v>
      </c>
      <c r="C5003" s="128" t="s">
        <v>5100</v>
      </c>
      <c r="D5003" s="128">
        <v>260</v>
      </c>
    </row>
    <row r="5004" spans="1:4">
      <c r="A5004">
        <v>5003</v>
      </c>
      <c r="B5004" s="129" t="s">
        <v>5119</v>
      </c>
      <c r="C5004" s="128" t="s">
        <v>5100</v>
      </c>
      <c r="D5004" s="128">
        <v>260</v>
      </c>
    </row>
    <row r="5005" spans="1:4">
      <c r="A5005">
        <v>5004</v>
      </c>
      <c r="B5005" s="129" t="s">
        <v>5120</v>
      </c>
      <c r="C5005" s="128" t="s">
        <v>5100</v>
      </c>
      <c r="D5005" s="128">
        <v>260</v>
      </c>
    </row>
    <row r="5006" spans="1:4">
      <c r="A5006">
        <v>5005</v>
      </c>
      <c r="B5006" s="129" t="s">
        <v>5121</v>
      </c>
      <c r="C5006" s="128" t="s">
        <v>5100</v>
      </c>
      <c r="D5006" s="128">
        <v>260</v>
      </c>
    </row>
    <row r="5007" spans="1:4">
      <c r="A5007">
        <v>5006</v>
      </c>
      <c r="B5007" s="129" t="s">
        <v>5122</v>
      </c>
      <c r="C5007" s="128" t="s">
        <v>5100</v>
      </c>
      <c r="D5007" s="128">
        <v>260</v>
      </c>
    </row>
    <row r="5008" spans="1:4">
      <c r="A5008">
        <v>5007</v>
      </c>
      <c r="B5008" s="129" t="s">
        <v>5123</v>
      </c>
      <c r="C5008" s="128" t="s">
        <v>5100</v>
      </c>
      <c r="D5008" s="128">
        <v>260</v>
      </c>
    </row>
    <row r="5009" spans="1:4">
      <c r="A5009">
        <v>5008</v>
      </c>
      <c r="B5009" s="129" t="s">
        <v>5124</v>
      </c>
      <c r="C5009" s="128" t="s">
        <v>5100</v>
      </c>
      <c r="D5009" s="128">
        <v>260</v>
      </c>
    </row>
    <row r="5010" spans="1:4">
      <c r="A5010">
        <v>5009</v>
      </c>
      <c r="B5010" s="129" t="s">
        <v>5125</v>
      </c>
      <c r="C5010" s="128" t="s">
        <v>5100</v>
      </c>
      <c r="D5010" s="128">
        <v>260</v>
      </c>
    </row>
    <row r="5011" spans="1:4">
      <c r="A5011">
        <v>5010</v>
      </c>
      <c r="B5011" s="129" t="s">
        <v>5126</v>
      </c>
      <c r="C5011" s="128" t="s">
        <v>5100</v>
      </c>
      <c r="D5011" s="128">
        <v>250</v>
      </c>
    </row>
    <row r="5012" spans="1:4">
      <c r="A5012">
        <v>5011</v>
      </c>
      <c r="B5012" s="129" t="s">
        <v>5127</v>
      </c>
      <c r="C5012" s="128" t="s">
        <v>5100</v>
      </c>
      <c r="D5012" s="128">
        <v>285</v>
      </c>
    </row>
    <row r="5013" spans="1:4">
      <c r="A5013">
        <v>5012</v>
      </c>
      <c r="B5013" s="129" t="s">
        <v>5128</v>
      </c>
      <c r="C5013" s="128" t="s">
        <v>5100</v>
      </c>
      <c r="D5013" s="128">
        <v>285</v>
      </c>
    </row>
    <row r="5014" spans="1:4">
      <c r="A5014">
        <v>5013</v>
      </c>
      <c r="B5014" s="129" t="s">
        <v>5129</v>
      </c>
      <c r="C5014" s="128" t="s">
        <v>5100</v>
      </c>
      <c r="D5014" s="128">
        <v>285</v>
      </c>
    </row>
    <row r="5015" spans="1:4">
      <c r="A5015">
        <v>5014</v>
      </c>
      <c r="B5015" s="129" t="s">
        <v>5130</v>
      </c>
      <c r="C5015" s="128" t="s">
        <v>5100</v>
      </c>
      <c r="D5015" s="128">
        <v>250</v>
      </c>
    </row>
    <row r="5016" spans="1:4">
      <c r="A5016">
        <v>5015</v>
      </c>
      <c r="B5016" s="129" t="s">
        <v>5131</v>
      </c>
      <c r="C5016" s="128" t="s">
        <v>5100</v>
      </c>
      <c r="D5016" s="128">
        <v>250</v>
      </c>
    </row>
    <row r="5017" spans="1:4">
      <c r="A5017">
        <v>5016</v>
      </c>
      <c r="B5017" s="129" t="s">
        <v>5132</v>
      </c>
      <c r="C5017" s="128" t="s">
        <v>5100</v>
      </c>
      <c r="D5017" s="128">
        <v>260</v>
      </c>
    </row>
    <row r="5018" spans="1:4">
      <c r="A5018">
        <v>5017</v>
      </c>
      <c r="B5018" s="129" t="s">
        <v>3958</v>
      </c>
      <c r="C5018" s="128" t="s">
        <v>5100</v>
      </c>
      <c r="D5018" s="128">
        <v>260</v>
      </c>
    </row>
    <row r="5019" spans="1:4">
      <c r="A5019">
        <v>5018</v>
      </c>
      <c r="B5019" s="129" t="s">
        <v>5133</v>
      </c>
      <c r="C5019" s="128" t="s">
        <v>5134</v>
      </c>
      <c r="D5019" s="128">
        <v>250</v>
      </c>
    </row>
    <row r="5020" spans="1:4">
      <c r="A5020">
        <v>5019</v>
      </c>
      <c r="B5020" s="129" t="s">
        <v>5135</v>
      </c>
      <c r="C5020" s="128" t="s">
        <v>5134</v>
      </c>
      <c r="D5020" s="128">
        <v>260</v>
      </c>
    </row>
    <row r="5021" spans="1:4">
      <c r="A5021">
        <v>5020</v>
      </c>
      <c r="B5021" s="129" t="s">
        <v>5136</v>
      </c>
      <c r="C5021" s="128" t="s">
        <v>5134</v>
      </c>
      <c r="D5021" s="128">
        <v>260</v>
      </c>
    </row>
    <row r="5022" spans="1:4">
      <c r="A5022">
        <v>5021</v>
      </c>
      <c r="B5022" s="129" t="s">
        <v>5137</v>
      </c>
      <c r="C5022" s="128" t="s">
        <v>5134</v>
      </c>
      <c r="D5022" s="128">
        <v>260</v>
      </c>
    </row>
    <row r="5023" spans="1:4">
      <c r="A5023">
        <v>5022</v>
      </c>
      <c r="B5023" s="129" t="s">
        <v>2992</v>
      </c>
      <c r="C5023" s="128" t="s">
        <v>5134</v>
      </c>
      <c r="D5023" s="128">
        <v>260</v>
      </c>
    </row>
    <row r="5024" spans="1:4">
      <c r="A5024">
        <v>5023</v>
      </c>
      <c r="B5024" s="129" t="s">
        <v>5138</v>
      </c>
      <c r="C5024" s="128" t="s">
        <v>5134</v>
      </c>
      <c r="D5024" s="128">
        <v>260</v>
      </c>
    </row>
    <row r="5025" spans="1:4">
      <c r="A5025">
        <v>5024</v>
      </c>
      <c r="B5025" s="129" t="s">
        <v>5139</v>
      </c>
      <c r="C5025" s="128" t="s">
        <v>5134</v>
      </c>
      <c r="D5025" s="128">
        <v>260</v>
      </c>
    </row>
    <row r="5026" spans="1:4">
      <c r="A5026">
        <v>5025</v>
      </c>
      <c r="B5026" s="129" t="s">
        <v>5062</v>
      </c>
      <c r="C5026" s="128" t="s">
        <v>5134</v>
      </c>
      <c r="D5026" s="128">
        <v>260</v>
      </c>
    </row>
    <row r="5027" spans="1:4">
      <c r="A5027">
        <v>5026</v>
      </c>
      <c r="B5027" s="129" t="s">
        <v>5140</v>
      </c>
      <c r="C5027" s="128" t="s">
        <v>5134</v>
      </c>
      <c r="D5027" s="128">
        <v>260</v>
      </c>
    </row>
    <row r="5028" spans="1:4">
      <c r="A5028">
        <v>5027</v>
      </c>
      <c r="B5028" s="129" t="s">
        <v>5141</v>
      </c>
      <c r="C5028" s="128" t="s">
        <v>5134</v>
      </c>
      <c r="D5028" s="128">
        <v>260</v>
      </c>
    </row>
    <row r="5029" spans="1:4">
      <c r="A5029">
        <v>5028</v>
      </c>
      <c r="B5029" s="129" t="s">
        <v>5142</v>
      </c>
      <c r="C5029" s="128" t="s">
        <v>5134</v>
      </c>
      <c r="D5029" s="128">
        <v>250</v>
      </c>
    </row>
    <row r="5030" spans="1:4">
      <c r="A5030">
        <v>5029</v>
      </c>
      <c r="B5030" s="129" t="s">
        <v>5143</v>
      </c>
      <c r="C5030" s="128" t="s">
        <v>5134</v>
      </c>
      <c r="D5030" s="128">
        <v>250</v>
      </c>
    </row>
    <row r="5031" spans="1:4">
      <c r="A5031">
        <v>5030</v>
      </c>
      <c r="B5031" s="129" t="s">
        <v>5144</v>
      </c>
      <c r="C5031" s="128" t="s">
        <v>5134</v>
      </c>
      <c r="D5031" s="128">
        <v>260</v>
      </c>
    </row>
    <row r="5032" spans="1:4">
      <c r="A5032">
        <v>5031</v>
      </c>
      <c r="B5032" s="129" t="s">
        <v>2270</v>
      </c>
      <c r="C5032" s="128" t="s">
        <v>5134</v>
      </c>
      <c r="D5032" s="128">
        <v>260</v>
      </c>
    </row>
    <row r="5033" spans="1:4">
      <c r="A5033">
        <v>5032</v>
      </c>
      <c r="B5033" s="129" t="s">
        <v>5145</v>
      </c>
      <c r="C5033" s="128" t="s">
        <v>5134</v>
      </c>
      <c r="D5033" s="128">
        <v>260</v>
      </c>
    </row>
    <row r="5034" spans="1:4">
      <c r="A5034">
        <v>5033</v>
      </c>
      <c r="B5034" s="129" t="s">
        <v>5146</v>
      </c>
      <c r="C5034" s="128" t="s">
        <v>5134</v>
      </c>
      <c r="D5034" s="128">
        <v>250</v>
      </c>
    </row>
    <row r="5035" spans="1:4">
      <c r="A5035">
        <v>5034</v>
      </c>
      <c r="B5035" s="129" t="s">
        <v>5147</v>
      </c>
      <c r="C5035" s="128" t="s">
        <v>5148</v>
      </c>
      <c r="D5035" s="128">
        <v>260</v>
      </c>
    </row>
    <row r="5036" spans="1:4">
      <c r="A5036">
        <v>5035</v>
      </c>
      <c r="B5036" s="129" t="s">
        <v>5149</v>
      </c>
      <c r="C5036" s="128" t="s">
        <v>5148</v>
      </c>
      <c r="D5036" s="128">
        <v>260</v>
      </c>
    </row>
    <row r="5037" spans="1:4">
      <c r="A5037">
        <v>5036</v>
      </c>
      <c r="B5037" s="129" t="s">
        <v>5150</v>
      </c>
      <c r="C5037" s="128" t="s">
        <v>5148</v>
      </c>
      <c r="D5037" s="128">
        <v>260</v>
      </c>
    </row>
    <row r="5038" spans="1:4">
      <c r="A5038">
        <v>5037</v>
      </c>
      <c r="B5038" s="129" t="s">
        <v>5151</v>
      </c>
      <c r="C5038" s="128" t="s">
        <v>5148</v>
      </c>
      <c r="D5038" s="128">
        <v>260</v>
      </c>
    </row>
    <row r="5039" spans="1:4">
      <c r="A5039">
        <v>5038</v>
      </c>
      <c r="B5039" s="129" t="s">
        <v>5152</v>
      </c>
      <c r="C5039" s="128" t="s">
        <v>5148</v>
      </c>
      <c r="D5039" s="128">
        <v>260</v>
      </c>
    </row>
    <row r="5040" spans="1:4">
      <c r="A5040">
        <v>5039</v>
      </c>
      <c r="B5040" s="129" t="s">
        <v>5153</v>
      </c>
      <c r="C5040" s="128" t="s">
        <v>5148</v>
      </c>
      <c r="D5040" s="128">
        <v>260</v>
      </c>
    </row>
    <row r="5041" spans="1:4">
      <c r="A5041">
        <v>5040</v>
      </c>
      <c r="B5041" s="129" t="s">
        <v>5154</v>
      </c>
      <c r="C5041" s="128" t="s">
        <v>5148</v>
      </c>
      <c r="D5041" s="128">
        <v>250</v>
      </c>
    </row>
    <row r="5042" spans="1:4">
      <c r="A5042">
        <v>5041</v>
      </c>
      <c r="B5042" s="129" t="s">
        <v>5155</v>
      </c>
      <c r="C5042" s="128" t="s">
        <v>5148</v>
      </c>
      <c r="D5042" s="128">
        <v>260</v>
      </c>
    </row>
    <row r="5043" spans="1:4">
      <c r="A5043">
        <v>5042</v>
      </c>
      <c r="B5043" s="129" t="s">
        <v>5156</v>
      </c>
      <c r="C5043" s="128" t="s">
        <v>5148</v>
      </c>
      <c r="D5043" s="128">
        <v>260</v>
      </c>
    </row>
    <row r="5044" spans="1:4">
      <c r="A5044">
        <v>5043</v>
      </c>
      <c r="B5044" s="129" t="s">
        <v>5157</v>
      </c>
      <c r="C5044" s="128" t="s">
        <v>5148</v>
      </c>
      <c r="D5044" s="128">
        <v>260</v>
      </c>
    </row>
    <row r="5045" spans="1:4">
      <c r="A5045">
        <v>5044</v>
      </c>
      <c r="B5045" s="129" t="s">
        <v>5158</v>
      </c>
      <c r="C5045" s="128" t="s">
        <v>5148</v>
      </c>
      <c r="D5045" s="128">
        <v>260</v>
      </c>
    </row>
    <row r="5046" spans="1:4">
      <c r="A5046">
        <v>5045</v>
      </c>
      <c r="B5046" s="129" t="s">
        <v>5159</v>
      </c>
      <c r="C5046" s="128" t="s">
        <v>5148</v>
      </c>
      <c r="D5046" s="128">
        <v>260</v>
      </c>
    </row>
    <row r="5047" spans="1:4">
      <c r="A5047">
        <v>5046</v>
      </c>
      <c r="B5047" s="129" t="s">
        <v>5160</v>
      </c>
      <c r="C5047" s="128" t="s">
        <v>5148</v>
      </c>
      <c r="D5047" s="128">
        <v>260</v>
      </c>
    </row>
    <row r="5048" spans="1:4">
      <c r="A5048">
        <v>5047</v>
      </c>
      <c r="B5048" s="129" t="s">
        <v>5161</v>
      </c>
      <c r="C5048" s="128" t="s">
        <v>5148</v>
      </c>
      <c r="D5048" s="128">
        <v>260</v>
      </c>
    </row>
    <row r="5049" spans="1:4">
      <c r="A5049">
        <v>5048</v>
      </c>
      <c r="B5049" s="129" t="s">
        <v>5162</v>
      </c>
      <c r="C5049" s="128" t="s">
        <v>5148</v>
      </c>
      <c r="D5049" s="128">
        <v>260</v>
      </c>
    </row>
    <row r="5050" spans="1:4">
      <c r="A5050">
        <v>5049</v>
      </c>
      <c r="B5050" s="129" t="s">
        <v>5163</v>
      </c>
      <c r="C5050" s="128" t="s">
        <v>5148</v>
      </c>
      <c r="D5050" s="128">
        <v>260</v>
      </c>
    </row>
    <row r="5051" spans="1:4">
      <c r="A5051">
        <v>5050</v>
      </c>
      <c r="B5051" s="129" t="s">
        <v>5164</v>
      </c>
      <c r="C5051" s="128" t="s">
        <v>5148</v>
      </c>
      <c r="D5051" s="128">
        <v>250</v>
      </c>
    </row>
    <row r="5052" spans="1:4">
      <c r="A5052">
        <v>5051</v>
      </c>
      <c r="B5052" s="129" t="s">
        <v>5165</v>
      </c>
      <c r="C5052" s="128" t="s">
        <v>5148</v>
      </c>
      <c r="D5052" s="128">
        <v>250</v>
      </c>
    </row>
    <row r="5053" spans="1:4">
      <c r="A5053">
        <v>5052</v>
      </c>
      <c r="B5053" s="129" t="s">
        <v>5166</v>
      </c>
      <c r="C5053" s="128" t="s">
        <v>5148</v>
      </c>
      <c r="D5053" s="128">
        <v>250</v>
      </c>
    </row>
    <row r="5054" spans="1:4">
      <c r="A5054">
        <v>5053</v>
      </c>
      <c r="B5054" s="129" t="s">
        <v>5167</v>
      </c>
      <c r="C5054" s="128" t="s">
        <v>5148</v>
      </c>
      <c r="D5054" s="128">
        <v>250</v>
      </c>
    </row>
    <row r="5055" spans="1:4">
      <c r="A5055">
        <v>5054</v>
      </c>
      <c r="B5055" s="129" t="s">
        <v>5168</v>
      </c>
      <c r="C5055" s="128" t="s">
        <v>5148</v>
      </c>
      <c r="D5055" s="128">
        <v>285</v>
      </c>
    </row>
    <row r="5056" spans="1:4">
      <c r="A5056">
        <v>5055</v>
      </c>
      <c r="B5056" s="129" t="s">
        <v>5169</v>
      </c>
      <c r="C5056" s="128" t="s">
        <v>5148</v>
      </c>
      <c r="D5056" s="128">
        <v>285</v>
      </c>
    </row>
    <row r="5057" spans="1:4">
      <c r="A5057">
        <v>5056</v>
      </c>
      <c r="B5057" s="129" t="s">
        <v>5170</v>
      </c>
      <c r="C5057" s="128" t="s">
        <v>5148</v>
      </c>
      <c r="D5057" s="128">
        <v>285</v>
      </c>
    </row>
    <row r="5058" spans="1:4">
      <c r="A5058">
        <v>5057</v>
      </c>
      <c r="B5058" s="128" t="s">
        <v>5171</v>
      </c>
      <c r="C5058" s="128" t="s">
        <v>5148</v>
      </c>
      <c r="D5058" s="128">
        <v>260</v>
      </c>
    </row>
    <row r="5059" spans="1:4">
      <c r="A5059">
        <v>5058</v>
      </c>
      <c r="B5059" s="129" t="s">
        <v>5172</v>
      </c>
      <c r="C5059" s="128" t="s">
        <v>5173</v>
      </c>
      <c r="D5059" s="128">
        <v>285</v>
      </c>
    </row>
    <row r="5060" spans="1:4">
      <c r="A5060">
        <v>5059</v>
      </c>
      <c r="B5060" s="129" t="s">
        <v>5174</v>
      </c>
      <c r="C5060" s="128" t="s">
        <v>5173</v>
      </c>
      <c r="D5060" s="128">
        <v>285</v>
      </c>
    </row>
    <row r="5061" spans="1:4">
      <c r="A5061">
        <v>5060</v>
      </c>
      <c r="B5061" s="129" t="s">
        <v>5175</v>
      </c>
      <c r="C5061" s="128" t="s">
        <v>5173</v>
      </c>
      <c r="D5061" s="128">
        <v>260</v>
      </c>
    </row>
    <row r="5062" spans="1:4">
      <c r="A5062">
        <v>5061</v>
      </c>
      <c r="B5062" s="129" t="s">
        <v>5176</v>
      </c>
      <c r="C5062" s="128" t="s">
        <v>5173</v>
      </c>
      <c r="D5062" s="128">
        <v>260</v>
      </c>
    </row>
    <row r="5063" spans="1:4">
      <c r="A5063">
        <v>5062</v>
      </c>
      <c r="B5063" s="129" t="s">
        <v>5177</v>
      </c>
      <c r="C5063" s="128" t="s">
        <v>5178</v>
      </c>
      <c r="D5063" s="128">
        <v>260</v>
      </c>
    </row>
    <row r="5064" spans="1:4">
      <c r="A5064">
        <v>5063</v>
      </c>
      <c r="B5064" s="129" t="s">
        <v>5179</v>
      </c>
      <c r="C5064" s="128" t="s">
        <v>5178</v>
      </c>
      <c r="D5064" s="128">
        <v>260</v>
      </c>
    </row>
    <row r="5065" spans="1:4">
      <c r="A5065">
        <v>5064</v>
      </c>
      <c r="B5065" s="129" t="s">
        <v>5180</v>
      </c>
      <c r="C5065" s="128" t="s">
        <v>5178</v>
      </c>
      <c r="D5065" s="128">
        <v>260</v>
      </c>
    </row>
    <row r="5066" spans="1:4">
      <c r="A5066">
        <v>5065</v>
      </c>
      <c r="B5066" s="129" t="s">
        <v>5181</v>
      </c>
      <c r="C5066" s="128" t="s">
        <v>5178</v>
      </c>
      <c r="D5066" s="128">
        <v>260</v>
      </c>
    </row>
    <row r="5067" spans="1:4">
      <c r="A5067">
        <v>5066</v>
      </c>
      <c r="B5067" s="129" t="s">
        <v>5182</v>
      </c>
      <c r="C5067" s="128" t="s">
        <v>5178</v>
      </c>
      <c r="D5067" s="128">
        <v>260</v>
      </c>
    </row>
    <row r="5068" spans="1:4">
      <c r="A5068">
        <v>5067</v>
      </c>
      <c r="B5068" s="129" t="s">
        <v>1777</v>
      </c>
      <c r="C5068" s="128" t="s">
        <v>5178</v>
      </c>
      <c r="D5068" s="128">
        <v>260</v>
      </c>
    </row>
    <row r="5069" spans="1:4">
      <c r="A5069">
        <v>5068</v>
      </c>
      <c r="B5069" s="129" t="s">
        <v>5183</v>
      </c>
      <c r="C5069" s="128" t="s">
        <v>5178</v>
      </c>
      <c r="D5069" s="128">
        <v>260</v>
      </c>
    </row>
    <row r="5070" spans="1:4">
      <c r="A5070">
        <v>5069</v>
      </c>
      <c r="B5070" s="129" t="s">
        <v>5184</v>
      </c>
      <c r="C5070" s="128" t="s">
        <v>5178</v>
      </c>
      <c r="D5070" s="128">
        <v>260</v>
      </c>
    </row>
    <row r="5071" spans="1:4">
      <c r="A5071">
        <v>5070</v>
      </c>
      <c r="B5071" s="129" t="s">
        <v>5185</v>
      </c>
      <c r="C5071" s="128" t="s">
        <v>5178</v>
      </c>
      <c r="D5071" s="128">
        <v>260</v>
      </c>
    </row>
    <row r="5072" spans="1:4">
      <c r="A5072">
        <v>5071</v>
      </c>
      <c r="B5072" s="129" t="s">
        <v>5186</v>
      </c>
      <c r="C5072" s="128" t="s">
        <v>5178</v>
      </c>
      <c r="D5072" s="128">
        <v>260</v>
      </c>
    </row>
    <row r="5073" spans="1:4">
      <c r="A5073">
        <v>5072</v>
      </c>
      <c r="B5073" s="129" t="s">
        <v>5187</v>
      </c>
      <c r="C5073" s="128" t="s">
        <v>5178</v>
      </c>
      <c r="D5073" s="128">
        <v>260</v>
      </c>
    </row>
    <row r="5074" spans="1:4">
      <c r="A5074">
        <v>5073</v>
      </c>
      <c r="B5074" s="129" t="s">
        <v>5188</v>
      </c>
      <c r="C5074" s="128" t="s">
        <v>5178</v>
      </c>
      <c r="D5074" s="128">
        <v>260</v>
      </c>
    </row>
    <row r="5075" spans="1:4">
      <c r="A5075">
        <v>5074</v>
      </c>
      <c r="B5075" s="129" t="s">
        <v>5189</v>
      </c>
      <c r="C5075" s="128" t="s">
        <v>5178</v>
      </c>
      <c r="D5075" s="128">
        <v>260</v>
      </c>
    </row>
    <row r="5076" spans="1:4">
      <c r="A5076">
        <v>5075</v>
      </c>
      <c r="B5076" s="129" t="s">
        <v>5190</v>
      </c>
      <c r="C5076" s="128" t="s">
        <v>5178</v>
      </c>
      <c r="D5076" s="128">
        <v>260</v>
      </c>
    </row>
    <row r="5077" spans="1:4">
      <c r="A5077">
        <v>5076</v>
      </c>
      <c r="B5077" s="129" t="s">
        <v>5191</v>
      </c>
      <c r="C5077" s="128" t="s">
        <v>5178</v>
      </c>
      <c r="D5077" s="128">
        <v>260</v>
      </c>
    </row>
    <row r="5078" spans="1:4">
      <c r="A5078">
        <v>5077</v>
      </c>
      <c r="B5078" s="129" t="s">
        <v>3684</v>
      </c>
      <c r="C5078" s="128" t="s">
        <v>5178</v>
      </c>
      <c r="D5078" s="128">
        <v>260</v>
      </c>
    </row>
    <row r="5079" spans="1:4">
      <c r="A5079">
        <v>5078</v>
      </c>
      <c r="B5079" s="129" t="s">
        <v>5192</v>
      </c>
      <c r="C5079" s="128" t="s">
        <v>5178</v>
      </c>
      <c r="D5079" s="128">
        <v>260</v>
      </c>
    </row>
    <row r="5080" spans="1:4">
      <c r="A5080">
        <v>5079</v>
      </c>
      <c r="B5080" s="129" t="s">
        <v>714</v>
      </c>
      <c r="C5080" s="128" t="s">
        <v>5178</v>
      </c>
      <c r="D5080" s="128">
        <v>260</v>
      </c>
    </row>
    <row r="5081" spans="1:4">
      <c r="A5081">
        <v>5080</v>
      </c>
      <c r="B5081" s="129" t="s">
        <v>5193</v>
      </c>
      <c r="C5081" s="128" t="s">
        <v>5178</v>
      </c>
      <c r="D5081" s="128">
        <v>260</v>
      </c>
    </row>
    <row r="5082" spans="1:4">
      <c r="A5082">
        <v>5081</v>
      </c>
      <c r="B5082" s="129" t="s">
        <v>5194</v>
      </c>
      <c r="C5082" s="128" t="s">
        <v>5178</v>
      </c>
      <c r="D5082" s="128">
        <v>260</v>
      </c>
    </row>
    <row r="5083" spans="1:4">
      <c r="A5083">
        <v>5082</v>
      </c>
      <c r="B5083" s="129" t="s">
        <v>5195</v>
      </c>
      <c r="C5083" s="128" t="s">
        <v>5178</v>
      </c>
      <c r="D5083" s="128">
        <v>260</v>
      </c>
    </row>
    <row r="5084" spans="1:4">
      <c r="A5084">
        <v>5083</v>
      </c>
      <c r="B5084" s="129" t="s">
        <v>5196</v>
      </c>
      <c r="C5084" s="128" t="s">
        <v>5178</v>
      </c>
      <c r="D5084" s="128">
        <v>260</v>
      </c>
    </row>
    <row r="5085" spans="1:4">
      <c r="A5085">
        <v>5084</v>
      </c>
      <c r="B5085" s="129" t="s">
        <v>5197</v>
      </c>
      <c r="C5085" s="128" t="s">
        <v>5178</v>
      </c>
      <c r="D5085" s="128">
        <v>260</v>
      </c>
    </row>
    <row r="5086" spans="1:4">
      <c r="A5086">
        <v>5085</v>
      </c>
      <c r="B5086" s="129" t="s">
        <v>5198</v>
      </c>
      <c r="C5086" s="128" t="s">
        <v>5178</v>
      </c>
      <c r="D5086" s="128">
        <v>285</v>
      </c>
    </row>
    <row r="5087" spans="1:4">
      <c r="A5087">
        <v>5086</v>
      </c>
      <c r="B5087" s="129" t="s">
        <v>5199</v>
      </c>
      <c r="C5087" s="128" t="s">
        <v>5178</v>
      </c>
      <c r="D5087" s="128">
        <v>285</v>
      </c>
    </row>
    <row r="5088" spans="1:4">
      <c r="A5088">
        <v>5087</v>
      </c>
      <c r="B5088" s="129" t="s">
        <v>5200</v>
      </c>
      <c r="C5088" s="128" t="s">
        <v>5178</v>
      </c>
      <c r="D5088" s="128">
        <v>260</v>
      </c>
    </row>
    <row r="5089" spans="1:4">
      <c r="A5089">
        <v>5088</v>
      </c>
      <c r="B5089" s="129" t="s">
        <v>3139</v>
      </c>
      <c r="C5089" s="128" t="s">
        <v>5178</v>
      </c>
      <c r="D5089" s="128">
        <v>260</v>
      </c>
    </row>
    <row r="5090" spans="1:4">
      <c r="A5090">
        <v>5089</v>
      </c>
      <c r="B5090" s="129" t="s">
        <v>3487</v>
      </c>
      <c r="C5090" s="128" t="s">
        <v>5178</v>
      </c>
      <c r="D5090" s="128">
        <v>260</v>
      </c>
    </row>
    <row r="5091" spans="1:4">
      <c r="A5091">
        <v>5090</v>
      </c>
      <c r="B5091" s="129" t="s">
        <v>5201</v>
      </c>
      <c r="C5091" s="128" t="s">
        <v>5202</v>
      </c>
      <c r="D5091" s="128">
        <v>285</v>
      </c>
    </row>
    <row r="5092" spans="1:4">
      <c r="A5092">
        <v>5091</v>
      </c>
      <c r="B5092" s="129" t="s">
        <v>5203</v>
      </c>
      <c r="C5092" s="128" t="s">
        <v>5202</v>
      </c>
      <c r="D5092" s="128">
        <v>285</v>
      </c>
    </row>
    <row r="5093" spans="1:4">
      <c r="A5093">
        <v>5092</v>
      </c>
      <c r="B5093" s="129" t="s">
        <v>5204</v>
      </c>
      <c r="C5093" s="128" t="s">
        <v>5202</v>
      </c>
      <c r="D5093" s="128">
        <v>250</v>
      </c>
    </row>
    <row r="5094" spans="1:4">
      <c r="A5094">
        <v>5093</v>
      </c>
      <c r="B5094" s="129" t="s">
        <v>5205</v>
      </c>
      <c r="C5094" s="128" t="s">
        <v>5202</v>
      </c>
      <c r="D5094" s="128">
        <v>250</v>
      </c>
    </row>
    <row r="5095" spans="1:4">
      <c r="A5095">
        <v>5094</v>
      </c>
      <c r="B5095" s="129" t="s">
        <v>5206</v>
      </c>
      <c r="C5095" s="128" t="s">
        <v>5202</v>
      </c>
      <c r="D5095" s="128">
        <v>250</v>
      </c>
    </row>
    <row r="5096" spans="1:4">
      <c r="A5096">
        <v>5095</v>
      </c>
      <c r="B5096" s="129" t="s">
        <v>5207</v>
      </c>
      <c r="C5096" s="128" t="s">
        <v>5202</v>
      </c>
      <c r="D5096" s="128">
        <v>250</v>
      </c>
    </row>
    <row r="5097" spans="1:4">
      <c r="A5097">
        <v>5096</v>
      </c>
      <c r="B5097" s="129" t="s">
        <v>5208</v>
      </c>
      <c r="C5097" s="128" t="s">
        <v>5202</v>
      </c>
      <c r="D5097" s="128">
        <v>260</v>
      </c>
    </row>
    <row r="5098" spans="1:4">
      <c r="A5098">
        <v>5097</v>
      </c>
      <c r="B5098" s="129" t="s">
        <v>5209</v>
      </c>
      <c r="C5098" s="128" t="s">
        <v>5202</v>
      </c>
      <c r="D5098" s="128">
        <v>260</v>
      </c>
    </row>
    <row r="5099" spans="1:4">
      <c r="A5099">
        <v>5098</v>
      </c>
      <c r="B5099" s="129" t="s">
        <v>5210</v>
      </c>
      <c r="C5099" s="128" t="s">
        <v>5202</v>
      </c>
      <c r="D5099" s="128">
        <v>250</v>
      </c>
    </row>
    <row r="5100" spans="1:4">
      <c r="A5100">
        <v>5099</v>
      </c>
      <c r="B5100" s="129" t="s">
        <v>5211</v>
      </c>
      <c r="C5100" s="128" t="s">
        <v>5202</v>
      </c>
      <c r="D5100" s="128">
        <v>250</v>
      </c>
    </row>
    <row r="5101" spans="1:4">
      <c r="A5101">
        <v>5100</v>
      </c>
      <c r="B5101" s="129" t="s">
        <v>5212</v>
      </c>
      <c r="C5101" s="128" t="s">
        <v>5202</v>
      </c>
      <c r="D5101" s="128">
        <v>250</v>
      </c>
    </row>
    <row r="5102" spans="1:4">
      <c r="A5102">
        <v>5101</v>
      </c>
      <c r="B5102" s="129" t="s">
        <v>5213</v>
      </c>
      <c r="C5102" s="128" t="s">
        <v>5202</v>
      </c>
      <c r="D5102" s="128">
        <v>250</v>
      </c>
    </row>
    <row r="5103" spans="1:4">
      <c r="A5103">
        <v>5102</v>
      </c>
      <c r="B5103" s="129" t="s">
        <v>5214</v>
      </c>
      <c r="C5103" s="128" t="s">
        <v>5202</v>
      </c>
      <c r="D5103" s="128">
        <v>250</v>
      </c>
    </row>
    <row r="5104" spans="1:4">
      <c r="A5104">
        <v>5103</v>
      </c>
      <c r="B5104" s="129" t="s">
        <v>2500</v>
      </c>
      <c r="C5104" s="128" t="s">
        <v>5202</v>
      </c>
      <c r="D5104" s="128">
        <v>285</v>
      </c>
    </row>
    <row r="5105" spans="1:4">
      <c r="A5105">
        <v>5104</v>
      </c>
      <c r="B5105" s="129" t="s">
        <v>5215</v>
      </c>
      <c r="C5105" s="128" t="s">
        <v>5202</v>
      </c>
      <c r="D5105" s="128">
        <v>250</v>
      </c>
    </row>
    <row r="5106" spans="1:4">
      <c r="A5106">
        <v>5105</v>
      </c>
      <c r="B5106" s="129" t="s">
        <v>5216</v>
      </c>
      <c r="C5106" s="128" t="s">
        <v>5202</v>
      </c>
      <c r="D5106" s="128">
        <v>250</v>
      </c>
    </row>
    <row r="5107" spans="1:4">
      <c r="A5107">
        <v>5106</v>
      </c>
      <c r="B5107" s="129" t="s">
        <v>5217</v>
      </c>
      <c r="C5107" s="128" t="s">
        <v>5202</v>
      </c>
      <c r="D5107" s="128">
        <v>250</v>
      </c>
    </row>
    <row r="5108" spans="1:4">
      <c r="A5108">
        <v>5107</v>
      </c>
      <c r="B5108" s="129" t="s">
        <v>5218</v>
      </c>
      <c r="C5108" s="128" t="s">
        <v>5202</v>
      </c>
      <c r="D5108" s="128">
        <v>250</v>
      </c>
    </row>
    <row r="5109" spans="1:4">
      <c r="A5109">
        <v>5108</v>
      </c>
      <c r="B5109" s="129" t="s">
        <v>5219</v>
      </c>
      <c r="C5109" s="128" t="s">
        <v>5202</v>
      </c>
      <c r="D5109" s="128">
        <v>285</v>
      </c>
    </row>
    <row r="5110" spans="1:4">
      <c r="A5110">
        <v>5109</v>
      </c>
      <c r="B5110" s="129" t="s">
        <v>5220</v>
      </c>
      <c r="C5110" s="128" t="s">
        <v>5202</v>
      </c>
      <c r="D5110" s="128">
        <v>285</v>
      </c>
    </row>
    <row r="5111" spans="1:4">
      <c r="A5111">
        <v>5110</v>
      </c>
      <c r="B5111" s="129" t="s">
        <v>5221</v>
      </c>
      <c r="C5111" s="128" t="s">
        <v>5222</v>
      </c>
      <c r="D5111" s="128">
        <v>260</v>
      </c>
    </row>
    <row r="5112" spans="1:4">
      <c r="A5112">
        <v>5111</v>
      </c>
      <c r="B5112" s="129" t="s">
        <v>5223</v>
      </c>
      <c r="C5112" s="128" t="s">
        <v>5222</v>
      </c>
      <c r="D5112" s="128">
        <v>260</v>
      </c>
    </row>
    <row r="5113" spans="1:4">
      <c r="A5113">
        <v>5112</v>
      </c>
      <c r="B5113" s="129" t="s">
        <v>5224</v>
      </c>
      <c r="C5113" s="128" t="s">
        <v>5222</v>
      </c>
      <c r="D5113" s="128">
        <v>260</v>
      </c>
    </row>
    <row r="5114" spans="1:4">
      <c r="A5114">
        <v>5113</v>
      </c>
      <c r="B5114" s="129" t="s">
        <v>5225</v>
      </c>
      <c r="C5114" s="128" t="s">
        <v>5222</v>
      </c>
      <c r="D5114" s="128">
        <v>260</v>
      </c>
    </row>
    <row r="5115" spans="1:4">
      <c r="A5115">
        <v>5114</v>
      </c>
      <c r="B5115" s="129" t="s">
        <v>5226</v>
      </c>
      <c r="C5115" s="128" t="s">
        <v>5222</v>
      </c>
      <c r="D5115" s="128">
        <v>260</v>
      </c>
    </row>
    <row r="5116" spans="1:4">
      <c r="A5116">
        <v>5115</v>
      </c>
      <c r="B5116" s="129" t="s">
        <v>5227</v>
      </c>
      <c r="C5116" s="128" t="s">
        <v>5222</v>
      </c>
      <c r="D5116" s="128">
        <v>285</v>
      </c>
    </row>
    <row r="5117" spans="1:4">
      <c r="A5117">
        <v>5116</v>
      </c>
      <c r="B5117" s="129" t="s">
        <v>5228</v>
      </c>
      <c r="C5117" s="128" t="s">
        <v>5222</v>
      </c>
      <c r="D5117" s="128">
        <v>285</v>
      </c>
    </row>
    <row r="5118" spans="1:4">
      <c r="A5118">
        <v>5117</v>
      </c>
      <c r="B5118" s="129" t="s">
        <v>5229</v>
      </c>
      <c r="C5118" s="128" t="s">
        <v>5222</v>
      </c>
      <c r="D5118" s="128">
        <v>260</v>
      </c>
    </row>
    <row r="5119" spans="1:4">
      <c r="A5119">
        <v>5118</v>
      </c>
      <c r="B5119" s="129" t="s">
        <v>5230</v>
      </c>
      <c r="C5119" s="128" t="s">
        <v>5231</v>
      </c>
      <c r="D5119" s="128">
        <v>260</v>
      </c>
    </row>
    <row r="5120" spans="1:4">
      <c r="A5120">
        <v>5119</v>
      </c>
      <c r="B5120" s="129" t="s">
        <v>5232</v>
      </c>
      <c r="C5120" s="128" t="s">
        <v>5231</v>
      </c>
      <c r="D5120" s="128">
        <v>260</v>
      </c>
    </row>
    <row r="5121" spans="1:4">
      <c r="A5121">
        <v>5120</v>
      </c>
      <c r="B5121" s="129" t="s">
        <v>5233</v>
      </c>
      <c r="C5121" s="128" t="s">
        <v>5231</v>
      </c>
      <c r="D5121" s="128">
        <v>260</v>
      </c>
    </row>
    <row r="5122" spans="1:4">
      <c r="A5122">
        <v>5121</v>
      </c>
      <c r="B5122" s="129" t="s">
        <v>5234</v>
      </c>
      <c r="C5122" s="128" t="s">
        <v>5231</v>
      </c>
      <c r="D5122" s="128">
        <v>260</v>
      </c>
    </row>
    <row r="5123" spans="1:4">
      <c r="A5123">
        <v>5122</v>
      </c>
      <c r="B5123" s="129" t="s">
        <v>5235</v>
      </c>
      <c r="C5123" s="128" t="s">
        <v>5231</v>
      </c>
      <c r="D5123" s="128">
        <v>260</v>
      </c>
    </row>
    <row r="5124" spans="1:4">
      <c r="A5124">
        <v>5123</v>
      </c>
      <c r="B5124" s="129" t="s">
        <v>5236</v>
      </c>
      <c r="C5124" s="128" t="s">
        <v>5231</v>
      </c>
      <c r="D5124" s="128">
        <v>260</v>
      </c>
    </row>
    <row r="5125" spans="1:4">
      <c r="A5125">
        <v>5124</v>
      </c>
      <c r="B5125" s="129" t="s">
        <v>5237</v>
      </c>
      <c r="C5125" s="128" t="s">
        <v>5231</v>
      </c>
      <c r="D5125" s="128">
        <v>260</v>
      </c>
    </row>
    <row r="5126" spans="1:4">
      <c r="A5126">
        <v>5125</v>
      </c>
      <c r="B5126" s="129" t="s">
        <v>5238</v>
      </c>
      <c r="C5126" s="128" t="s">
        <v>5231</v>
      </c>
      <c r="D5126" s="128">
        <v>260</v>
      </c>
    </row>
    <row r="5127" spans="1:4">
      <c r="A5127">
        <v>5126</v>
      </c>
      <c r="B5127" s="129" t="s">
        <v>5239</v>
      </c>
      <c r="C5127" s="128" t="s">
        <v>5231</v>
      </c>
      <c r="D5127" s="128">
        <v>260</v>
      </c>
    </row>
    <row r="5128" spans="1:4">
      <c r="A5128">
        <v>5127</v>
      </c>
      <c r="B5128" s="129" t="s">
        <v>5240</v>
      </c>
      <c r="C5128" s="128" t="s">
        <v>5231</v>
      </c>
      <c r="D5128" s="128">
        <v>260</v>
      </c>
    </row>
    <row r="5129" spans="1:4">
      <c r="A5129">
        <v>5128</v>
      </c>
      <c r="B5129" s="129" t="s">
        <v>5241</v>
      </c>
      <c r="C5129" s="128" t="s">
        <v>5231</v>
      </c>
      <c r="D5129" s="128">
        <v>260</v>
      </c>
    </row>
    <row r="5130" spans="1:4">
      <c r="A5130">
        <v>5129</v>
      </c>
      <c r="B5130" s="129" t="s">
        <v>5242</v>
      </c>
      <c r="C5130" s="128" t="s">
        <v>5231</v>
      </c>
      <c r="D5130" s="128">
        <v>260</v>
      </c>
    </row>
    <row r="5131" spans="1:4">
      <c r="A5131">
        <v>5130</v>
      </c>
      <c r="B5131" s="129" t="s">
        <v>5243</v>
      </c>
      <c r="C5131" s="128" t="s">
        <v>5231</v>
      </c>
      <c r="D5131" s="128">
        <v>260</v>
      </c>
    </row>
    <row r="5132" spans="1:4">
      <c r="A5132">
        <v>5131</v>
      </c>
      <c r="B5132" s="129" t="s">
        <v>5244</v>
      </c>
      <c r="C5132" s="128" t="s">
        <v>5231</v>
      </c>
      <c r="D5132" s="128">
        <v>260</v>
      </c>
    </row>
    <row r="5133" spans="1:4">
      <c r="A5133">
        <v>5132</v>
      </c>
      <c r="B5133" s="129" t="s">
        <v>5245</v>
      </c>
      <c r="C5133" s="128" t="s">
        <v>5231</v>
      </c>
      <c r="D5133" s="128">
        <v>260</v>
      </c>
    </row>
    <row r="5134" spans="1:4">
      <c r="A5134">
        <v>5133</v>
      </c>
      <c r="B5134" s="129" t="s">
        <v>5246</v>
      </c>
      <c r="C5134" s="128" t="s">
        <v>5231</v>
      </c>
      <c r="D5134" s="128">
        <v>260</v>
      </c>
    </row>
    <row r="5135" spans="1:4">
      <c r="A5135">
        <v>5134</v>
      </c>
      <c r="B5135" s="129" t="s">
        <v>5247</v>
      </c>
      <c r="C5135" s="128" t="s">
        <v>5231</v>
      </c>
      <c r="D5135" s="128">
        <v>260</v>
      </c>
    </row>
    <row r="5136" spans="1:4">
      <c r="A5136">
        <v>5135</v>
      </c>
      <c r="B5136" s="129" t="s">
        <v>5248</v>
      </c>
      <c r="C5136" s="128" t="s">
        <v>5231</v>
      </c>
      <c r="D5136" s="128">
        <v>260</v>
      </c>
    </row>
    <row r="5137" spans="1:4">
      <c r="A5137">
        <v>5136</v>
      </c>
      <c r="B5137" s="129" t="s">
        <v>5249</v>
      </c>
      <c r="C5137" s="128" t="s">
        <v>5231</v>
      </c>
      <c r="D5137" s="128">
        <v>260</v>
      </c>
    </row>
    <row r="5138" spans="1:4">
      <c r="A5138">
        <v>5137</v>
      </c>
      <c r="B5138" s="129" t="s">
        <v>5250</v>
      </c>
      <c r="C5138" s="128" t="s">
        <v>5231</v>
      </c>
      <c r="D5138" s="128">
        <v>260</v>
      </c>
    </row>
    <row r="5139" spans="1:4">
      <c r="A5139">
        <v>5138</v>
      </c>
      <c r="B5139" s="129" t="s">
        <v>5251</v>
      </c>
      <c r="C5139" s="128" t="s">
        <v>5231</v>
      </c>
      <c r="D5139" s="128">
        <v>260</v>
      </c>
    </row>
    <row r="5140" spans="1:4">
      <c r="A5140">
        <v>5139</v>
      </c>
      <c r="B5140" s="129" t="s">
        <v>5252</v>
      </c>
      <c r="C5140" s="128" t="s">
        <v>5231</v>
      </c>
      <c r="D5140" s="128">
        <v>250</v>
      </c>
    </row>
    <row r="5141" spans="1:4">
      <c r="A5141">
        <v>5140</v>
      </c>
      <c r="B5141" s="129" t="s">
        <v>5253</v>
      </c>
      <c r="C5141" s="128" t="s">
        <v>5231</v>
      </c>
      <c r="D5141" s="128">
        <v>260</v>
      </c>
    </row>
    <row r="5142" spans="1:4">
      <c r="A5142">
        <v>5141</v>
      </c>
      <c r="B5142" s="129" t="s">
        <v>5254</v>
      </c>
      <c r="C5142" s="128" t="s">
        <v>5231</v>
      </c>
      <c r="D5142" s="128">
        <v>260</v>
      </c>
    </row>
    <row r="5143" spans="1:4">
      <c r="A5143">
        <v>5142</v>
      </c>
      <c r="B5143" s="129" t="s">
        <v>5255</v>
      </c>
      <c r="C5143" s="128" t="s">
        <v>5231</v>
      </c>
      <c r="D5143" s="128">
        <v>260</v>
      </c>
    </row>
    <row r="5144" spans="1:4">
      <c r="A5144">
        <v>5143</v>
      </c>
      <c r="B5144" s="129" t="s">
        <v>5256</v>
      </c>
      <c r="C5144" s="128" t="s">
        <v>5231</v>
      </c>
      <c r="D5144" s="128">
        <v>260</v>
      </c>
    </row>
    <row r="5145" spans="1:4">
      <c r="A5145">
        <v>5144</v>
      </c>
      <c r="B5145" s="129" t="s">
        <v>5257</v>
      </c>
      <c r="C5145" s="128" t="s">
        <v>5231</v>
      </c>
      <c r="D5145" s="128">
        <v>260</v>
      </c>
    </row>
    <row r="5146" spans="1:4">
      <c r="A5146">
        <v>5145</v>
      </c>
      <c r="B5146" s="129" t="s">
        <v>5258</v>
      </c>
      <c r="C5146" s="128" t="s">
        <v>5231</v>
      </c>
      <c r="D5146" s="128">
        <v>260</v>
      </c>
    </row>
    <row r="5147" spans="1:4">
      <c r="A5147">
        <v>5146</v>
      </c>
      <c r="B5147" s="129" t="s">
        <v>5259</v>
      </c>
      <c r="C5147" s="128" t="s">
        <v>5231</v>
      </c>
      <c r="D5147" s="128">
        <v>250</v>
      </c>
    </row>
    <row r="5148" spans="1:4">
      <c r="A5148">
        <v>5147</v>
      </c>
      <c r="B5148" s="129" t="s">
        <v>5260</v>
      </c>
      <c r="C5148" s="128" t="s">
        <v>5231</v>
      </c>
      <c r="D5148" s="128">
        <v>285</v>
      </c>
    </row>
    <row r="5149" spans="1:4">
      <c r="A5149">
        <v>5148</v>
      </c>
      <c r="B5149" s="129" t="s">
        <v>920</v>
      </c>
      <c r="C5149" s="128" t="s">
        <v>5231</v>
      </c>
      <c r="D5149" s="128">
        <v>285</v>
      </c>
    </row>
    <row r="5150" spans="1:4">
      <c r="A5150">
        <v>5149</v>
      </c>
      <c r="B5150" s="129" t="s">
        <v>5261</v>
      </c>
      <c r="C5150" s="128" t="s">
        <v>5231</v>
      </c>
      <c r="D5150" s="128">
        <v>260</v>
      </c>
    </row>
    <row r="5151" spans="1:4">
      <c r="A5151">
        <v>5150</v>
      </c>
      <c r="B5151" s="129" t="s">
        <v>5262</v>
      </c>
      <c r="C5151" s="128" t="s">
        <v>5231</v>
      </c>
      <c r="D5151" s="128">
        <v>260</v>
      </c>
    </row>
    <row r="5152" spans="1:4">
      <c r="A5152">
        <v>5151</v>
      </c>
      <c r="B5152" s="129" t="s">
        <v>5263</v>
      </c>
      <c r="C5152" s="128" t="s">
        <v>5264</v>
      </c>
      <c r="D5152" s="128">
        <v>260</v>
      </c>
    </row>
    <row r="5153" spans="1:4">
      <c r="A5153">
        <v>5152</v>
      </c>
      <c r="B5153" s="129" t="s">
        <v>5265</v>
      </c>
      <c r="C5153" s="128" t="s">
        <v>5264</v>
      </c>
      <c r="D5153" s="128">
        <v>260</v>
      </c>
    </row>
    <row r="5154" spans="1:4">
      <c r="A5154">
        <v>5153</v>
      </c>
      <c r="B5154" s="129" t="s">
        <v>5266</v>
      </c>
      <c r="C5154" s="128" t="s">
        <v>5264</v>
      </c>
      <c r="D5154" s="128">
        <v>260</v>
      </c>
    </row>
    <row r="5155" spans="1:4">
      <c r="A5155">
        <v>5154</v>
      </c>
      <c r="B5155" s="129" t="s">
        <v>5267</v>
      </c>
      <c r="C5155" s="128" t="s">
        <v>5264</v>
      </c>
      <c r="D5155" s="128">
        <v>260</v>
      </c>
    </row>
    <row r="5156" spans="1:4">
      <c r="A5156">
        <v>5155</v>
      </c>
      <c r="B5156" s="129" t="s">
        <v>5268</v>
      </c>
      <c r="C5156" s="128" t="s">
        <v>5264</v>
      </c>
      <c r="D5156" s="128">
        <v>260</v>
      </c>
    </row>
    <row r="5157" spans="1:4">
      <c r="A5157">
        <v>5156</v>
      </c>
      <c r="B5157" s="129" t="s">
        <v>5269</v>
      </c>
      <c r="C5157" s="128" t="s">
        <v>5264</v>
      </c>
      <c r="D5157" s="128">
        <v>260</v>
      </c>
    </row>
    <row r="5158" spans="1:4">
      <c r="A5158">
        <v>5157</v>
      </c>
      <c r="B5158" s="129" t="s">
        <v>5270</v>
      </c>
      <c r="C5158" s="128" t="s">
        <v>5264</v>
      </c>
      <c r="D5158" s="128">
        <v>260</v>
      </c>
    </row>
    <row r="5159" spans="1:4">
      <c r="A5159">
        <v>5158</v>
      </c>
      <c r="B5159" s="129" t="s">
        <v>5271</v>
      </c>
      <c r="C5159" s="128" t="s">
        <v>5264</v>
      </c>
      <c r="D5159" s="128">
        <v>260</v>
      </c>
    </row>
    <row r="5160" spans="1:4">
      <c r="A5160">
        <v>5159</v>
      </c>
      <c r="B5160" s="129" t="s">
        <v>5272</v>
      </c>
      <c r="C5160" s="128" t="s">
        <v>5264</v>
      </c>
      <c r="D5160" s="128">
        <v>260</v>
      </c>
    </row>
    <row r="5161" spans="1:4">
      <c r="A5161">
        <v>5160</v>
      </c>
      <c r="B5161" s="129" t="s">
        <v>5273</v>
      </c>
      <c r="C5161" s="128" t="s">
        <v>5264</v>
      </c>
      <c r="D5161" s="128">
        <v>260</v>
      </c>
    </row>
    <row r="5162" spans="1:4">
      <c r="A5162">
        <v>5161</v>
      </c>
      <c r="B5162" s="129" t="s">
        <v>5274</v>
      </c>
      <c r="C5162" s="128" t="s">
        <v>5264</v>
      </c>
      <c r="D5162" s="128">
        <v>260</v>
      </c>
    </row>
    <row r="5163" spans="1:4">
      <c r="A5163">
        <v>5162</v>
      </c>
      <c r="B5163" s="129" t="s">
        <v>5275</v>
      </c>
      <c r="C5163" s="128" t="s">
        <v>5264</v>
      </c>
      <c r="D5163" s="128">
        <v>260</v>
      </c>
    </row>
    <row r="5164" spans="1:4">
      <c r="A5164">
        <v>5163</v>
      </c>
      <c r="B5164" s="129" t="s">
        <v>5276</v>
      </c>
      <c r="C5164" s="128" t="s">
        <v>5264</v>
      </c>
      <c r="D5164" s="128">
        <v>260</v>
      </c>
    </row>
    <row r="5165" spans="1:4">
      <c r="A5165">
        <v>5164</v>
      </c>
      <c r="B5165" s="129" t="s">
        <v>5277</v>
      </c>
      <c r="C5165" s="128" t="s">
        <v>5264</v>
      </c>
      <c r="D5165" s="128">
        <v>260</v>
      </c>
    </row>
    <row r="5166" spans="1:4">
      <c r="A5166">
        <v>5165</v>
      </c>
      <c r="B5166" s="129" t="s">
        <v>5278</v>
      </c>
      <c r="C5166" s="128" t="s">
        <v>5264</v>
      </c>
      <c r="D5166" s="128">
        <v>260</v>
      </c>
    </row>
    <row r="5167" spans="1:4">
      <c r="A5167">
        <v>5166</v>
      </c>
      <c r="B5167" s="129" t="s">
        <v>5279</v>
      </c>
      <c r="C5167" s="128" t="s">
        <v>5264</v>
      </c>
      <c r="D5167" s="128">
        <v>260</v>
      </c>
    </row>
    <row r="5168" spans="1:4">
      <c r="A5168">
        <v>5167</v>
      </c>
      <c r="B5168" s="129" t="s">
        <v>5280</v>
      </c>
      <c r="C5168" s="128" t="s">
        <v>5264</v>
      </c>
      <c r="D5168" s="128">
        <v>260</v>
      </c>
    </row>
    <row r="5169" spans="1:4">
      <c r="A5169">
        <v>5168</v>
      </c>
      <c r="B5169" s="129" t="s">
        <v>5281</v>
      </c>
      <c r="C5169" s="128" t="s">
        <v>5264</v>
      </c>
      <c r="D5169" s="128">
        <v>260</v>
      </c>
    </row>
    <row r="5170" spans="1:4">
      <c r="A5170">
        <v>5169</v>
      </c>
      <c r="B5170" s="129" t="s">
        <v>5282</v>
      </c>
      <c r="C5170" s="128" t="s">
        <v>5264</v>
      </c>
      <c r="D5170" s="128">
        <v>260</v>
      </c>
    </row>
    <row r="5171" spans="1:4">
      <c r="A5171">
        <v>5170</v>
      </c>
      <c r="B5171" s="129" t="s">
        <v>5283</v>
      </c>
      <c r="C5171" s="128" t="s">
        <v>5264</v>
      </c>
      <c r="D5171" s="128">
        <v>260</v>
      </c>
    </row>
    <row r="5172" spans="1:4">
      <c r="A5172">
        <v>5171</v>
      </c>
      <c r="B5172" s="129" t="s">
        <v>5284</v>
      </c>
      <c r="C5172" s="128" t="s">
        <v>5264</v>
      </c>
      <c r="D5172" s="128">
        <v>260</v>
      </c>
    </row>
    <row r="5173" spans="1:4">
      <c r="A5173">
        <v>5172</v>
      </c>
      <c r="B5173" s="129" t="s">
        <v>5285</v>
      </c>
      <c r="C5173" s="128" t="s">
        <v>5264</v>
      </c>
      <c r="D5173" s="128">
        <v>260</v>
      </c>
    </row>
    <row r="5174" spans="1:4">
      <c r="A5174">
        <v>5173</v>
      </c>
      <c r="B5174" s="129" t="s">
        <v>5286</v>
      </c>
      <c r="C5174" s="128" t="s">
        <v>5264</v>
      </c>
      <c r="D5174" s="128">
        <v>260</v>
      </c>
    </row>
    <row r="5175" spans="1:4">
      <c r="A5175">
        <v>5174</v>
      </c>
      <c r="B5175" s="129" t="s">
        <v>5287</v>
      </c>
      <c r="C5175" s="128" t="s">
        <v>5264</v>
      </c>
      <c r="D5175" s="128">
        <v>260</v>
      </c>
    </row>
    <row r="5176" spans="1:4">
      <c r="A5176">
        <v>5175</v>
      </c>
      <c r="B5176" s="129" t="s">
        <v>5288</v>
      </c>
      <c r="C5176" s="128" t="s">
        <v>5264</v>
      </c>
      <c r="D5176" s="128">
        <v>260</v>
      </c>
    </row>
    <row r="5177" spans="1:4">
      <c r="A5177">
        <v>5176</v>
      </c>
      <c r="B5177" s="129" t="s">
        <v>311</v>
      </c>
      <c r="C5177" s="128" t="s">
        <v>5264</v>
      </c>
      <c r="D5177" s="128">
        <v>260</v>
      </c>
    </row>
    <row r="5178" spans="1:4">
      <c r="A5178">
        <v>5177</v>
      </c>
      <c r="B5178" s="129" t="s">
        <v>5289</v>
      </c>
      <c r="C5178" s="128" t="s">
        <v>5264</v>
      </c>
      <c r="D5178" s="128">
        <v>260</v>
      </c>
    </row>
    <row r="5179" spans="1:4">
      <c r="A5179">
        <v>5178</v>
      </c>
      <c r="B5179" s="129" t="s">
        <v>5290</v>
      </c>
      <c r="C5179" s="128" t="s">
        <v>5264</v>
      </c>
      <c r="D5179" s="128">
        <v>260</v>
      </c>
    </row>
    <row r="5180" spans="1:4">
      <c r="A5180">
        <v>5179</v>
      </c>
      <c r="B5180" s="129" t="s">
        <v>5291</v>
      </c>
      <c r="C5180" s="128" t="s">
        <v>5264</v>
      </c>
      <c r="D5180" s="128">
        <v>260</v>
      </c>
    </row>
    <row r="5181" spans="1:4">
      <c r="A5181">
        <v>5180</v>
      </c>
      <c r="B5181" s="129" t="s">
        <v>5292</v>
      </c>
      <c r="C5181" s="128" t="s">
        <v>5264</v>
      </c>
      <c r="D5181" s="128">
        <v>260</v>
      </c>
    </row>
    <row r="5182" spans="1:4">
      <c r="A5182">
        <v>5181</v>
      </c>
      <c r="B5182" s="129" t="s">
        <v>5293</v>
      </c>
      <c r="C5182" s="128" t="s">
        <v>5264</v>
      </c>
      <c r="D5182" s="128">
        <v>260</v>
      </c>
    </row>
    <row r="5183" spans="1:4">
      <c r="A5183">
        <v>5182</v>
      </c>
      <c r="B5183" s="129" t="s">
        <v>5294</v>
      </c>
      <c r="C5183" s="128" t="s">
        <v>5264</v>
      </c>
      <c r="D5183" s="128">
        <v>260</v>
      </c>
    </row>
    <row r="5184" spans="1:4">
      <c r="A5184">
        <v>5183</v>
      </c>
      <c r="B5184" s="129" t="s">
        <v>5295</v>
      </c>
      <c r="C5184" s="128" t="s">
        <v>5264</v>
      </c>
      <c r="D5184" s="128">
        <v>260</v>
      </c>
    </row>
    <row r="5185" spans="1:4">
      <c r="A5185">
        <v>5184</v>
      </c>
      <c r="B5185" s="129" t="s">
        <v>5296</v>
      </c>
      <c r="C5185" s="128" t="s">
        <v>5264</v>
      </c>
      <c r="D5185" s="128">
        <v>260</v>
      </c>
    </row>
    <row r="5186" spans="1:4">
      <c r="A5186">
        <v>5185</v>
      </c>
      <c r="B5186" s="129" t="s">
        <v>5297</v>
      </c>
      <c r="C5186" s="128" t="s">
        <v>5264</v>
      </c>
      <c r="D5186" s="128">
        <v>260</v>
      </c>
    </row>
    <row r="5187" spans="1:4">
      <c r="A5187">
        <v>5186</v>
      </c>
      <c r="B5187" s="129" t="s">
        <v>5298</v>
      </c>
      <c r="C5187" s="128" t="s">
        <v>5264</v>
      </c>
      <c r="D5187" s="128">
        <v>285</v>
      </c>
    </row>
    <row r="5188" spans="1:4">
      <c r="A5188">
        <v>5187</v>
      </c>
      <c r="B5188" s="129" t="s">
        <v>5299</v>
      </c>
      <c r="C5188" s="128" t="s">
        <v>5264</v>
      </c>
      <c r="D5188" s="128">
        <v>260</v>
      </c>
    </row>
    <row r="5189" spans="1:4">
      <c r="A5189">
        <v>5188</v>
      </c>
      <c r="B5189" s="129" t="s">
        <v>5300</v>
      </c>
      <c r="C5189" s="128" t="s">
        <v>5264</v>
      </c>
      <c r="D5189" s="128">
        <v>250</v>
      </c>
    </row>
    <row r="5190" spans="1:4">
      <c r="A5190">
        <v>5189</v>
      </c>
      <c r="B5190" s="129" t="s">
        <v>5301</v>
      </c>
      <c r="C5190" s="128" t="s">
        <v>5264</v>
      </c>
      <c r="D5190" s="128">
        <v>260</v>
      </c>
    </row>
    <row r="5191" spans="1:4">
      <c r="A5191">
        <v>5190</v>
      </c>
      <c r="B5191" s="129" t="s">
        <v>5302</v>
      </c>
      <c r="C5191" s="128" t="s">
        <v>5264</v>
      </c>
      <c r="D5191" s="128">
        <v>260</v>
      </c>
    </row>
    <row r="5192" spans="1:4">
      <c r="A5192">
        <v>5191</v>
      </c>
      <c r="B5192" s="129" t="s">
        <v>5303</v>
      </c>
      <c r="C5192" s="128" t="s">
        <v>5264</v>
      </c>
      <c r="D5192" s="128">
        <v>260</v>
      </c>
    </row>
    <row r="5193" spans="1:4">
      <c r="A5193">
        <v>5192</v>
      </c>
      <c r="B5193" s="129" t="s">
        <v>5304</v>
      </c>
      <c r="C5193" s="128" t="s">
        <v>5264</v>
      </c>
      <c r="D5193" s="128">
        <v>285</v>
      </c>
    </row>
    <row r="5194" spans="1:4">
      <c r="A5194">
        <v>5193</v>
      </c>
      <c r="B5194" s="129" t="s">
        <v>5305</v>
      </c>
      <c r="C5194" s="128" t="s">
        <v>5306</v>
      </c>
      <c r="D5194" s="128">
        <v>260</v>
      </c>
    </row>
    <row r="5195" spans="1:4">
      <c r="A5195">
        <v>5194</v>
      </c>
      <c r="B5195" s="129" t="s">
        <v>5307</v>
      </c>
      <c r="C5195" s="128" t="s">
        <v>5306</v>
      </c>
      <c r="D5195" s="128">
        <v>285</v>
      </c>
    </row>
    <row r="5196" spans="1:4">
      <c r="A5196">
        <v>5195</v>
      </c>
      <c r="B5196" s="129" t="s">
        <v>5308</v>
      </c>
      <c r="C5196" s="128" t="s">
        <v>5306</v>
      </c>
      <c r="D5196" s="128">
        <v>260</v>
      </c>
    </row>
    <row r="5197" spans="1:4">
      <c r="A5197">
        <v>5196</v>
      </c>
      <c r="B5197" s="129" t="s">
        <v>5309</v>
      </c>
      <c r="C5197" s="128" t="s">
        <v>5306</v>
      </c>
      <c r="D5197" s="128">
        <v>260</v>
      </c>
    </row>
    <row r="5198" spans="1:4">
      <c r="A5198">
        <v>5197</v>
      </c>
      <c r="B5198" s="129" t="s">
        <v>5310</v>
      </c>
      <c r="C5198" s="128" t="s">
        <v>5306</v>
      </c>
      <c r="D5198" s="128">
        <v>260</v>
      </c>
    </row>
    <row r="5199" spans="1:4">
      <c r="A5199">
        <v>5198</v>
      </c>
      <c r="B5199" s="129" t="s">
        <v>5311</v>
      </c>
      <c r="C5199" s="128" t="s">
        <v>5306</v>
      </c>
      <c r="D5199" s="128">
        <v>260</v>
      </c>
    </row>
    <row r="5200" spans="1:4">
      <c r="A5200">
        <v>5199</v>
      </c>
      <c r="B5200" s="129" t="s">
        <v>5312</v>
      </c>
      <c r="C5200" s="128" t="s">
        <v>5306</v>
      </c>
      <c r="D5200" s="128">
        <v>260</v>
      </c>
    </row>
    <row r="5201" spans="1:4">
      <c r="A5201">
        <v>5200</v>
      </c>
      <c r="B5201" s="129" t="s">
        <v>5313</v>
      </c>
      <c r="C5201" s="128" t="s">
        <v>5306</v>
      </c>
      <c r="D5201" s="128">
        <v>260</v>
      </c>
    </row>
    <row r="5202" spans="1:4">
      <c r="A5202">
        <v>5201</v>
      </c>
      <c r="B5202" s="129" t="s">
        <v>5314</v>
      </c>
      <c r="C5202" s="128" t="s">
        <v>5306</v>
      </c>
      <c r="D5202" s="128">
        <v>260</v>
      </c>
    </row>
    <row r="5203" spans="1:4">
      <c r="A5203">
        <v>5202</v>
      </c>
      <c r="B5203" s="129" t="s">
        <v>5315</v>
      </c>
      <c r="C5203" s="128" t="s">
        <v>5306</v>
      </c>
      <c r="D5203" s="128">
        <v>260</v>
      </c>
    </row>
    <row r="5204" spans="1:4">
      <c r="A5204">
        <v>5203</v>
      </c>
      <c r="B5204" s="129" t="s">
        <v>5316</v>
      </c>
      <c r="C5204" s="128" t="s">
        <v>5306</v>
      </c>
      <c r="D5204" s="128">
        <v>260</v>
      </c>
    </row>
    <row r="5205" spans="1:4">
      <c r="A5205">
        <v>5204</v>
      </c>
      <c r="B5205" s="129" t="s">
        <v>5317</v>
      </c>
      <c r="C5205" s="128" t="s">
        <v>5306</v>
      </c>
      <c r="D5205" s="128">
        <v>260</v>
      </c>
    </row>
    <row r="5206" spans="1:4">
      <c r="A5206">
        <v>5205</v>
      </c>
      <c r="B5206" s="129" t="s">
        <v>5318</v>
      </c>
      <c r="C5206" s="128" t="s">
        <v>5306</v>
      </c>
      <c r="D5206" s="128">
        <v>285</v>
      </c>
    </row>
    <row r="5207" spans="1:4">
      <c r="A5207">
        <v>5206</v>
      </c>
      <c r="B5207" s="129" t="s">
        <v>5319</v>
      </c>
      <c r="C5207" s="128" t="s">
        <v>5306</v>
      </c>
      <c r="D5207" s="128">
        <v>285</v>
      </c>
    </row>
    <row r="5208" spans="1:4">
      <c r="A5208">
        <v>5207</v>
      </c>
      <c r="B5208" s="129" t="s">
        <v>5320</v>
      </c>
      <c r="C5208" s="128" t="s">
        <v>5306</v>
      </c>
      <c r="D5208" s="128">
        <v>285</v>
      </c>
    </row>
    <row r="5209" spans="1:4">
      <c r="A5209">
        <v>5208</v>
      </c>
      <c r="B5209" s="129" t="s">
        <v>5321</v>
      </c>
      <c r="C5209" s="128" t="s">
        <v>5306</v>
      </c>
      <c r="D5209" s="128">
        <v>285</v>
      </c>
    </row>
    <row r="5210" spans="1:4">
      <c r="A5210">
        <v>5209</v>
      </c>
      <c r="B5210" s="129" t="s">
        <v>5322</v>
      </c>
      <c r="C5210" s="128" t="s">
        <v>5306</v>
      </c>
      <c r="D5210" s="128">
        <v>260</v>
      </c>
    </row>
    <row r="5211" spans="1:4">
      <c r="A5211">
        <v>5210</v>
      </c>
      <c r="B5211" s="129" t="s">
        <v>5323</v>
      </c>
      <c r="C5211" s="128" t="s">
        <v>5306</v>
      </c>
      <c r="D5211" s="128">
        <v>260</v>
      </c>
    </row>
    <row r="5212" spans="1:4">
      <c r="A5212">
        <v>5211</v>
      </c>
      <c r="B5212" s="129" t="s">
        <v>5324</v>
      </c>
      <c r="C5212" s="128" t="s">
        <v>5325</v>
      </c>
      <c r="D5212" s="128">
        <v>260</v>
      </c>
    </row>
    <row r="5213" spans="1:4">
      <c r="A5213">
        <v>5212</v>
      </c>
      <c r="B5213" s="129" t="s">
        <v>5326</v>
      </c>
      <c r="C5213" s="128" t="s">
        <v>5325</v>
      </c>
      <c r="D5213" s="128">
        <v>260</v>
      </c>
    </row>
    <row r="5214" spans="1:4">
      <c r="A5214">
        <v>5213</v>
      </c>
      <c r="B5214" s="129" t="s">
        <v>5327</v>
      </c>
      <c r="C5214" s="128" t="s">
        <v>5325</v>
      </c>
      <c r="D5214" s="128">
        <v>285</v>
      </c>
    </row>
    <row r="5215" spans="1:4">
      <c r="A5215">
        <v>5214</v>
      </c>
      <c r="B5215" s="129" t="s">
        <v>5328</v>
      </c>
      <c r="C5215" s="128" t="s">
        <v>5325</v>
      </c>
      <c r="D5215" s="128">
        <v>260</v>
      </c>
    </row>
    <row r="5216" spans="1:4">
      <c r="A5216">
        <v>5215</v>
      </c>
      <c r="B5216" s="129" t="s">
        <v>5329</v>
      </c>
      <c r="C5216" s="128" t="s">
        <v>5325</v>
      </c>
      <c r="D5216" s="128">
        <v>285</v>
      </c>
    </row>
    <row r="5217" spans="1:4">
      <c r="A5217">
        <v>5216</v>
      </c>
      <c r="B5217" s="129" t="s">
        <v>5330</v>
      </c>
      <c r="C5217" s="128" t="s">
        <v>5325</v>
      </c>
      <c r="D5217" s="128">
        <v>285</v>
      </c>
    </row>
    <row r="5218" spans="1:4">
      <c r="A5218">
        <v>5217</v>
      </c>
      <c r="B5218" s="129" t="s">
        <v>1835</v>
      </c>
      <c r="C5218" s="128" t="s">
        <v>5325</v>
      </c>
      <c r="D5218" s="128">
        <v>285</v>
      </c>
    </row>
    <row r="5219" spans="1:4">
      <c r="A5219">
        <v>5218</v>
      </c>
      <c r="B5219" s="129" t="s">
        <v>5331</v>
      </c>
      <c r="C5219" s="128" t="s">
        <v>5325</v>
      </c>
      <c r="D5219" s="128">
        <v>260</v>
      </c>
    </row>
    <row r="5220" spans="1:4">
      <c r="A5220">
        <v>5219</v>
      </c>
      <c r="B5220" s="129" t="s">
        <v>5332</v>
      </c>
      <c r="C5220" s="128" t="s">
        <v>5325</v>
      </c>
      <c r="D5220" s="128">
        <v>285</v>
      </c>
    </row>
    <row r="5221" spans="1:4">
      <c r="A5221">
        <v>5220</v>
      </c>
      <c r="B5221" s="129" t="s">
        <v>5333</v>
      </c>
      <c r="C5221" s="128" t="s">
        <v>5325</v>
      </c>
      <c r="D5221" s="128">
        <v>285</v>
      </c>
    </row>
    <row r="5222" spans="1:4">
      <c r="A5222">
        <v>5221</v>
      </c>
      <c r="B5222" s="128" t="s">
        <v>5334</v>
      </c>
      <c r="C5222" s="128" t="s">
        <v>5325</v>
      </c>
      <c r="D5222" s="128">
        <v>285</v>
      </c>
    </row>
    <row r="5223" spans="1:4">
      <c r="A5223">
        <v>5222</v>
      </c>
      <c r="B5223" s="129" t="s">
        <v>5335</v>
      </c>
      <c r="C5223" s="128" t="s">
        <v>5336</v>
      </c>
      <c r="D5223" s="128">
        <v>260</v>
      </c>
    </row>
    <row r="5224" spans="1:4">
      <c r="A5224">
        <v>5223</v>
      </c>
      <c r="B5224" s="129" t="s">
        <v>5337</v>
      </c>
      <c r="C5224" s="128" t="s">
        <v>5336</v>
      </c>
      <c r="D5224" s="128">
        <v>260</v>
      </c>
    </row>
    <row r="5225" spans="1:4">
      <c r="A5225">
        <v>5224</v>
      </c>
      <c r="B5225" s="129" t="s">
        <v>5338</v>
      </c>
      <c r="C5225" s="128" t="s">
        <v>5336</v>
      </c>
      <c r="D5225" s="128">
        <v>260</v>
      </c>
    </row>
    <row r="5226" spans="1:4">
      <c r="A5226">
        <v>5225</v>
      </c>
      <c r="B5226" s="129" t="s">
        <v>5339</v>
      </c>
      <c r="C5226" s="128" t="s">
        <v>5336</v>
      </c>
      <c r="D5226" s="128">
        <v>260</v>
      </c>
    </row>
    <row r="5227" spans="1:4">
      <c r="A5227">
        <v>5226</v>
      </c>
      <c r="B5227" s="129" t="s">
        <v>5340</v>
      </c>
      <c r="C5227" s="128" t="s">
        <v>5336</v>
      </c>
      <c r="D5227" s="128">
        <v>260</v>
      </c>
    </row>
    <row r="5228" spans="1:4">
      <c r="A5228">
        <v>5227</v>
      </c>
      <c r="B5228" s="129" t="s">
        <v>5341</v>
      </c>
      <c r="C5228" s="128" t="s">
        <v>5336</v>
      </c>
      <c r="D5228" s="128">
        <v>260</v>
      </c>
    </row>
    <row r="5229" spans="1:4">
      <c r="A5229">
        <v>5228</v>
      </c>
      <c r="B5229" s="129" t="s">
        <v>5342</v>
      </c>
      <c r="C5229" s="128" t="s">
        <v>5336</v>
      </c>
      <c r="D5229" s="128">
        <v>260</v>
      </c>
    </row>
    <row r="5230" spans="1:4">
      <c r="A5230">
        <v>5229</v>
      </c>
      <c r="B5230" s="129" t="s">
        <v>5343</v>
      </c>
      <c r="C5230" s="128" t="s">
        <v>5336</v>
      </c>
      <c r="D5230" s="128">
        <v>260</v>
      </c>
    </row>
    <row r="5231" spans="1:4">
      <c r="A5231">
        <v>5230</v>
      </c>
      <c r="B5231" s="129" t="s">
        <v>5344</v>
      </c>
      <c r="C5231" s="128" t="s">
        <v>5336</v>
      </c>
      <c r="D5231" s="128">
        <v>260</v>
      </c>
    </row>
    <row r="5232" spans="1:4">
      <c r="A5232">
        <v>5231</v>
      </c>
      <c r="B5232" s="129" t="s">
        <v>5345</v>
      </c>
      <c r="C5232" s="128" t="s">
        <v>5336</v>
      </c>
      <c r="D5232" s="128">
        <v>260</v>
      </c>
    </row>
    <row r="5233" spans="1:4">
      <c r="A5233">
        <v>5232</v>
      </c>
      <c r="B5233" s="129" t="s">
        <v>5346</v>
      </c>
      <c r="C5233" s="128" t="s">
        <v>5336</v>
      </c>
      <c r="D5233" s="128">
        <v>260</v>
      </c>
    </row>
    <row r="5234" spans="1:4">
      <c r="A5234">
        <v>5233</v>
      </c>
      <c r="B5234" s="129" t="s">
        <v>5347</v>
      </c>
      <c r="C5234" s="128" t="s">
        <v>5336</v>
      </c>
      <c r="D5234" s="128">
        <v>260</v>
      </c>
    </row>
    <row r="5235" spans="1:4">
      <c r="A5235">
        <v>5234</v>
      </c>
      <c r="B5235" s="129" t="s">
        <v>5348</v>
      </c>
      <c r="C5235" s="128" t="s">
        <v>5336</v>
      </c>
      <c r="D5235" s="128">
        <v>260</v>
      </c>
    </row>
    <row r="5236" spans="1:4">
      <c r="A5236">
        <v>5235</v>
      </c>
      <c r="B5236" s="129" t="s">
        <v>5349</v>
      </c>
      <c r="C5236" s="128" t="s">
        <v>5336</v>
      </c>
      <c r="D5236" s="128">
        <v>260</v>
      </c>
    </row>
    <row r="5237" spans="1:4">
      <c r="A5237">
        <v>5236</v>
      </c>
      <c r="B5237" s="129" t="s">
        <v>5350</v>
      </c>
      <c r="C5237" s="128" t="s">
        <v>5336</v>
      </c>
      <c r="D5237" s="128">
        <v>260</v>
      </c>
    </row>
    <row r="5238" spans="1:4">
      <c r="A5238">
        <v>5237</v>
      </c>
      <c r="B5238" s="129" t="s">
        <v>5351</v>
      </c>
      <c r="C5238" s="128" t="s">
        <v>5336</v>
      </c>
      <c r="D5238" s="128">
        <v>260</v>
      </c>
    </row>
    <row r="5239" spans="1:4">
      <c r="A5239">
        <v>5238</v>
      </c>
      <c r="B5239" s="129" t="s">
        <v>5352</v>
      </c>
      <c r="C5239" s="128" t="s">
        <v>5336</v>
      </c>
      <c r="D5239" s="128">
        <v>260</v>
      </c>
    </row>
    <row r="5240" spans="1:4">
      <c r="A5240">
        <v>5239</v>
      </c>
      <c r="B5240" s="129" t="s">
        <v>5353</v>
      </c>
      <c r="C5240" s="128" t="s">
        <v>5336</v>
      </c>
      <c r="D5240" s="128">
        <v>260</v>
      </c>
    </row>
    <row r="5241" spans="1:4">
      <c r="A5241">
        <v>5240</v>
      </c>
      <c r="B5241" s="129" t="s">
        <v>5354</v>
      </c>
      <c r="C5241" s="128" t="s">
        <v>5336</v>
      </c>
      <c r="D5241" s="128">
        <v>285</v>
      </c>
    </row>
    <row r="5242" spans="1:4">
      <c r="A5242">
        <v>5241</v>
      </c>
      <c r="B5242" s="129" t="s">
        <v>5355</v>
      </c>
      <c r="C5242" s="128" t="s">
        <v>5356</v>
      </c>
      <c r="D5242" s="128">
        <v>260</v>
      </c>
    </row>
    <row r="5243" spans="1:4">
      <c r="A5243">
        <v>5242</v>
      </c>
      <c r="B5243" s="129" t="s">
        <v>5357</v>
      </c>
      <c r="C5243" s="128" t="s">
        <v>5356</v>
      </c>
      <c r="D5243" s="128">
        <v>260</v>
      </c>
    </row>
    <row r="5244" spans="1:4">
      <c r="A5244">
        <v>5243</v>
      </c>
      <c r="B5244" s="129" t="s">
        <v>5358</v>
      </c>
      <c r="C5244" s="128" t="s">
        <v>5356</v>
      </c>
      <c r="D5244" s="128">
        <v>260</v>
      </c>
    </row>
    <row r="5245" spans="1:4">
      <c r="A5245">
        <v>5244</v>
      </c>
      <c r="B5245" s="129" t="s">
        <v>5359</v>
      </c>
      <c r="C5245" s="128" t="s">
        <v>5356</v>
      </c>
      <c r="D5245" s="128">
        <v>260</v>
      </c>
    </row>
    <row r="5246" spans="1:4">
      <c r="A5246">
        <v>5245</v>
      </c>
      <c r="B5246" s="129" t="s">
        <v>5360</v>
      </c>
      <c r="C5246" s="128" t="s">
        <v>5356</v>
      </c>
      <c r="D5246" s="128">
        <v>260</v>
      </c>
    </row>
    <row r="5247" spans="1:4">
      <c r="A5247">
        <v>5246</v>
      </c>
      <c r="B5247" s="129" t="s">
        <v>5361</v>
      </c>
      <c r="C5247" s="128" t="s">
        <v>5356</v>
      </c>
      <c r="D5247" s="128">
        <v>285</v>
      </c>
    </row>
    <row r="5248" spans="1:4">
      <c r="A5248">
        <v>5247</v>
      </c>
      <c r="B5248" s="129" t="s">
        <v>5362</v>
      </c>
      <c r="C5248" s="128" t="s">
        <v>5356</v>
      </c>
      <c r="D5248" s="128">
        <v>285</v>
      </c>
    </row>
    <row r="5249" spans="1:4">
      <c r="A5249">
        <v>5248</v>
      </c>
      <c r="B5249" s="129" t="s">
        <v>5363</v>
      </c>
      <c r="C5249" s="128" t="s">
        <v>5356</v>
      </c>
      <c r="D5249" s="128">
        <v>285</v>
      </c>
    </row>
    <row r="5250" spans="1:4">
      <c r="A5250">
        <v>5249</v>
      </c>
      <c r="B5250" s="129" t="s">
        <v>5364</v>
      </c>
      <c r="C5250" s="128" t="s">
        <v>5356</v>
      </c>
      <c r="D5250" s="128">
        <v>285</v>
      </c>
    </row>
    <row r="5251" spans="1:4">
      <c r="A5251">
        <v>5250</v>
      </c>
      <c r="B5251" s="129" t="s">
        <v>5365</v>
      </c>
      <c r="C5251" s="128" t="s">
        <v>5356</v>
      </c>
      <c r="D5251" s="128">
        <v>260</v>
      </c>
    </row>
    <row r="5252" spans="1:4">
      <c r="A5252">
        <v>5251</v>
      </c>
      <c r="B5252" s="129" t="s">
        <v>5366</v>
      </c>
      <c r="C5252" s="128" t="s">
        <v>5356</v>
      </c>
      <c r="D5252" s="128">
        <v>260</v>
      </c>
    </row>
    <row r="5253" spans="1:4">
      <c r="A5253">
        <v>5252</v>
      </c>
      <c r="B5253" s="129" t="s">
        <v>5367</v>
      </c>
      <c r="C5253" s="128" t="s">
        <v>5356</v>
      </c>
      <c r="D5253" s="128">
        <v>260</v>
      </c>
    </row>
    <row r="5254" spans="1:4">
      <c r="A5254">
        <v>5253</v>
      </c>
      <c r="B5254" s="129" t="s">
        <v>5368</v>
      </c>
      <c r="C5254" s="128" t="s">
        <v>5356</v>
      </c>
      <c r="D5254" s="128">
        <v>260</v>
      </c>
    </row>
    <row r="5255" spans="1:4">
      <c r="A5255">
        <v>5254</v>
      </c>
      <c r="B5255" s="129" t="s">
        <v>2468</v>
      </c>
      <c r="C5255" s="128" t="s">
        <v>5356</v>
      </c>
      <c r="D5255" s="128">
        <v>260</v>
      </c>
    </row>
    <row r="5256" spans="1:4">
      <c r="A5256">
        <v>5255</v>
      </c>
      <c r="B5256" s="129" t="s">
        <v>5369</v>
      </c>
      <c r="C5256" s="128" t="s">
        <v>5356</v>
      </c>
      <c r="D5256" s="128">
        <v>260</v>
      </c>
    </row>
    <row r="5257" spans="1:4">
      <c r="A5257">
        <v>5256</v>
      </c>
      <c r="B5257" s="129" t="s">
        <v>5370</v>
      </c>
      <c r="C5257" s="128" t="s">
        <v>5356</v>
      </c>
      <c r="D5257" s="128">
        <v>260</v>
      </c>
    </row>
    <row r="5258" spans="1:4">
      <c r="A5258">
        <v>5257</v>
      </c>
      <c r="B5258" s="129" t="s">
        <v>3993</v>
      </c>
      <c r="C5258" s="128" t="s">
        <v>5356</v>
      </c>
      <c r="D5258" s="128">
        <v>260</v>
      </c>
    </row>
    <row r="5259" spans="1:4">
      <c r="A5259">
        <v>5258</v>
      </c>
      <c r="B5259" s="129" t="s">
        <v>5371</v>
      </c>
      <c r="C5259" s="128" t="s">
        <v>5356</v>
      </c>
      <c r="D5259" s="128">
        <v>260</v>
      </c>
    </row>
    <row r="5260" spans="1:4">
      <c r="A5260">
        <v>5259</v>
      </c>
      <c r="B5260" s="129" t="s">
        <v>5372</v>
      </c>
      <c r="C5260" s="128" t="s">
        <v>5356</v>
      </c>
      <c r="D5260" s="128">
        <v>260</v>
      </c>
    </row>
    <row r="5261" spans="1:4">
      <c r="A5261">
        <v>5260</v>
      </c>
      <c r="B5261" s="129" t="s">
        <v>5373</v>
      </c>
      <c r="C5261" s="128" t="s">
        <v>5356</v>
      </c>
      <c r="D5261" s="128">
        <v>250</v>
      </c>
    </row>
    <row r="5262" spans="1:4">
      <c r="A5262">
        <v>5261</v>
      </c>
      <c r="B5262" s="129" t="s">
        <v>5374</v>
      </c>
      <c r="C5262" s="128" t="s">
        <v>5356</v>
      </c>
      <c r="D5262" s="128">
        <v>250</v>
      </c>
    </row>
    <row r="5263" spans="1:4">
      <c r="A5263">
        <v>5262</v>
      </c>
      <c r="B5263" s="129" t="s">
        <v>5375</v>
      </c>
      <c r="C5263" s="128" t="s">
        <v>5356</v>
      </c>
      <c r="D5263" s="128">
        <v>250</v>
      </c>
    </row>
    <row r="5264" spans="1:4">
      <c r="A5264">
        <v>5263</v>
      </c>
      <c r="B5264" s="129" t="s">
        <v>5376</v>
      </c>
      <c r="C5264" s="128" t="s">
        <v>5356</v>
      </c>
      <c r="D5264" s="128">
        <v>260</v>
      </c>
    </row>
    <row r="5265" spans="1:4">
      <c r="A5265">
        <v>5264</v>
      </c>
      <c r="B5265" s="129" t="s">
        <v>5377</v>
      </c>
      <c r="C5265" s="128" t="s">
        <v>5356</v>
      </c>
      <c r="D5265" s="128">
        <v>260</v>
      </c>
    </row>
    <row r="5266" spans="1:4">
      <c r="A5266">
        <v>5265</v>
      </c>
      <c r="B5266" s="129" t="s">
        <v>5378</v>
      </c>
      <c r="C5266" s="128" t="s">
        <v>5356</v>
      </c>
      <c r="D5266" s="128">
        <v>260</v>
      </c>
    </row>
    <row r="5267" spans="1:4">
      <c r="A5267">
        <v>5266</v>
      </c>
      <c r="B5267" s="129" t="s">
        <v>5379</v>
      </c>
      <c r="C5267" s="128" t="s">
        <v>5356</v>
      </c>
      <c r="D5267" s="128">
        <v>285</v>
      </c>
    </row>
    <row r="5268" spans="1:4">
      <c r="A5268">
        <v>5267</v>
      </c>
      <c r="B5268" s="129" t="s">
        <v>5380</v>
      </c>
      <c r="C5268" s="128" t="s">
        <v>5381</v>
      </c>
      <c r="D5268" s="128">
        <v>285</v>
      </c>
    </row>
    <row r="5269" spans="1:4">
      <c r="A5269">
        <v>5268</v>
      </c>
      <c r="B5269" s="129" t="s">
        <v>5382</v>
      </c>
      <c r="C5269" s="128" t="s">
        <v>5381</v>
      </c>
      <c r="D5269" s="128">
        <v>260</v>
      </c>
    </row>
    <row r="5270" spans="1:4">
      <c r="A5270">
        <v>5269</v>
      </c>
      <c r="B5270" s="129" t="s">
        <v>706</v>
      </c>
      <c r="C5270" s="128" t="s">
        <v>5381</v>
      </c>
      <c r="D5270" s="128">
        <v>260</v>
      </c>
    </row>
    <row r="5271" spans="1:4">
      <c r="A5271">
        <v>5270</v>
      </c>
      <c r="B5271" s="129" t="s">
        <v>5383</v>
      </c>
      <c r="C5271" s="128" t="s">
        <v>5381</v>
      </c>
      <c r="D5271" s="128">
        <v>260</v>
      </c>
    </row>
    <row r="5272" spans="1:4">
      <c r="A5272">
        <v>5271</v>
      </c>
      <c r="B5272" s="129" t="s">
        <v>4337</v>
      </c>
      <c r="C5272" s="128" t="s">
        <v>5381</v>
      </c>
      <c r="D5272" s="128">
        <v>260</v>
      </c>
    </row>
    <row r="5273" spans="1:4">
      <c r="A5273">
        <v>5272</v>
      </c>
      <c r="B5273" s="129" t="s">
        <v>5384</v>
      </c>
      <c r="C5273" s="128" t="s">
        <v>5381</v>
      </c>
      <c r="D5273" s="128">
        <v>260</v>
      </c>
    </row>
    <row r="5274" spans="1:4">
      <c r="A5274">
        <v>5273</v>
      </c>
      <c r="B5274" s="129" t="s">
        <v>5385</v>
      </c>
      <c r="C5274" s="128" t="s">
        <v>5381</v>
      </c>
      <c r="D5274" s="128">
        <v>260</v>
      </c>
    </row>
    <row r="5275" spans="1:4">
      <c r="A5275">
        <v>5274</v>
      </c>
      <c r="B5275" s="129" t="s">
        <v>5386</v>
      </c>
      <c r="C5275" s="128" t="s">
        <v>5381</v>
      </c>
      <c r="D5275" s="128">
        <v>250</v>
      </c>
    </row>
    <row r="5276" spans="1:4">
      <c r="A5276">
        <v>5275</v>
      </c>
      <c r="B5276" s="129" t="s">
        <v>5387</v>
      </c>
      <c r="C5276" s="128" t="s">
        <v>5381</v>
      </c>
      <c r="D5276" s="128">
        <v>260</v>
      </c>
    </row>
    <row r="5277" spans="1:4">
      <c r="A5277">
        <v>5276</v>
      </c>
      <c r="B5277" s="129" t="s">
        <v>5388</v>
      </c>
      <c r="C5277" s="128" t="s">
        <v>5381</v>
      </c>
      <c r="D5277" s="128">
        <v>260</v>
      </c>
    </row>
    <row r="5278" spans="1:4">
      <c r="A5278">
        <v>5277</v>
      </c>
      <c r="B5278" s="129" t="s">
        <v>5389</v>
      </c>
      <c r="C5278" s="128" t="s">
        <v>5381</v>
      </c>
      <c r="D5278" s="128">
        <v>260</v>
      </c>
    </row>
    <row r="5279" spans="1:4">
      <c r="A5279">
        <v>5278</v>
      </c>
      <c r="B5279" s="129" t="s">
        <v>5390</v>
      </c>
      <c r="C5279" s="128" t="s">
        <v>5381</v>
      </c>
      <c r="D5279" s="128">
        <v>260</v>
      </c>
    </row>
    <row r="5280" spans="1:4">
      <c r="A5280">
        <v>5279</v>
      </c>
      <c r="B5280" s="129" t="s">
        <v>5391</v>
      </c>
      <c r="C5280" s="128" t="s">
        <v>5381</v>
      </c>
      <c r="D5280" s="128">
        <v>260</v>
      </c>
    </row>
    <row r="5281" spans="1:4">
      <c r="A5281">
        <v>5280</v>
      </c>
      <c r="B5281" s="129" t="s">
        <v>5392</v>
      </c>
      <c r="C5281" s="128" t="s">
        <v>5381</v>
      </c>
      <c r="D5281" s="128">
        <v>285</v>
      </c>
    </row>
    <row r="5282" spans="1:4">
      <c r="A5282">
        <v>5281</v>
      </c>
      <c r="B5282" s="129" t="s">
        <v>5393</v>
      </c>
      <c r="C5282" s="128" t="s">
        <v>5394</v>
      </c>
      <c r="D5282" s="128">
        <v>260</v>
      </c>
    </row>
    <row r="5283" spans="1:4">
      <c r="A5283">
        <v>5282</v>
      </c>
      <c r="B5283" s="129" t="s">
        <v>5395</v>
      </c>
      <c r="C5283" s="128" t="s">
        <v>5394</v>
      </c>
      <c r="D5283" s="128">
        <v>260</v>
      </c>
    </row>
    <row r="5284" spans="1:4">
      <c r="A5284">
        <v>5283</v>
      </c>
      <c r="B5284" s="129" t="s">
        <v>5396</v>
      </c>
      <c r="C5284" s="128" t="s">
        <v>5394</v>
      </c>
      <c r="D5284" s="128">
        <v>250</v>
      </c>
    </row>
    <row r="5285" spans="1:4">
      <c r="A5285">
        <v>5284</v>
      </c>
      <c r="B5285" s="129" t="s">
        <v>5397</v>
      </c>
      <c r="C5285" s="128" t="s">
        <v>5394</v>
      </c>
      <c r="D5285" s="128">
        <v>260</v>
      </c>
    </row>
    <row r="5286" spans="1:4">
      <c r="A5286">
        <v>5285</v>
      </c>
      <c r="B5286" s="129" t="s">
        <v>5398</v>
      </c>
      <c r="C5286" s="128" t="s">
        <v>5394</v>
      </c>
      <c r="D5286" s="128">
        <v>260</v>
      </c>
    </row>
    <row r="5287" spans="1:4">
      <c r="A5287">
        <v>5286</v>
      </c>
      <c r="B5287" s="129" t="s">
        <v>5399</v>
      </c>
      <c r="C5287" s="128" t="s">
        <v>5394</v>
      </c>
      <c r="D5287" s="128">
        <v>260</v>
      </c>
    </row>
    <row r="5288" spans="1:4">
      <c r="A5288">
        <v>5287</v>
      </c>
      <c r="B5288" s="129" t="s">
        <v>5400</v>
      </c>
      <c r="C5288" s="128" t="s">
        <v>5394</v>
      </c>
      <c r="D5288" s="128">
        <v>250</v>
      </c>
    </row>
    <row r="5289" spans="1:4">
      <c r="A5289">
        <v>5288</v>
      </c>
      <c r="B5289" s="129" t="s">
        <v>5401</v>
      </c>
      <c r="C5289" s="128" t="s">
        <v>5394</v>
      </c>
      <c r="D5289" s="128">
        <v>250</v>
      </c>
    </row>
    <row r="5290" spans="1:4">
      <c r="A5290">
        <v>5289</v>
      </c>
      <c r="B5290" s="129" t="s">
        <v>5402</v>
      </c>
      <c r="C5290" s="128" t="s">
        <v>5394</v>
      </c>
      <c r="D5290" s="128">
        <v>250</v>
      </c>
    </row>
    <row r="5291" spans="1:4">
      <c r="A5291">
        <v>5290</v>
      </c>
      <c r="B5291" s="129" t="s">
        <v>5403</v>
      </c>
      <c r="C5291" s="128" t="s">
        <v>5394</v>
      </c>
      <c r="D5291" s="128">
        <v>285</v>
      </c>
    </row>
    <row r="5292" spans="1:4">
      <c r="A5292">
        <v>5291</v>
      </c>
      <c r="B5292" s="129" t="s">
        <v>5404</v>
      </c>
      <c r="C5292" s="128" t="s">
        <v>5394</v>
      </c>
      <c r="D5292" s="128">
        <v>285</v>
      </c>
    </row>
    <row r="5293" spans="1:4">
      <c r="A5293">
        <v>5292</v>
      </c>
      <c r="B5293" s="129" t="s">
        <v>5405</v>
      </c>
      <c r="C5293" s="128" t="s">
        <v>5394</v>
      </c>
      <c r="D5293" s="128">
        <v>285</v>
      </c>
    </row>
    <row r="5294" spans="1:4">
      <c r="A5294">
        <v>5293</v>
      </c>
      <c r="B5294" s="129" t="s">
        <v>5406</v>
      </c>
      <c r="C5294" s="128" t="s">
        <v>5394</v>
      </c>
      <c r="D5294" s="128">
        <v>285</v>
      </c>
    </row>
    <row r="5295" spans="1:4">
      <c r="A5295">
        <v>5294</v>
      </c>
      <c r="B5295" s="129" t="s">
        <v>5407</v>
      </c>
      <c r="C5295" s="128" t="s">
        <v>5394</v>
      </c>
      <c r="D5295" s="128">
        <v>285</v>
      </c>
    </row>
    <row r="5296" spans="1:4">
      <c r="A5296">
        <v>5295</v>
      </c>
      <c r="B5296" s="129" t="s">
        <v>5408</v>
      </c>
      <c r="C5296" s="128" t="s">
        <v>5394</v>
      </c>
      <c r="D5296" s="128">
        <v>260</v>
      </c>
    </row>
    <row r="5297" spans="1:4">
      <c r="A5297">
        <v>5296</v>
      </c>
      <c r="B5297" s="129" t="s">
        <v>5409</v>
      </c>
      <c r="C5297" s="128" t="s">
        <v>5394</v>
      </c>
      <c r="D5297" s="128">
        <v>260</v>
      </c>
    </row>
    <row r="5298" spans="1:4">
      <c r="A5298">
        <v>5297</v>
      </c>
      <c r="B5298" s="129" t="s">
        <v>5410</v>
      </c>
      <c r="C5298" s="128" t="s">
        <v>5394</v>
      </c>
      <c r="D5298" s="128">
        <v>260</v>
      </c>
    </row>
    <row r="5299" spans="1:4">
      <c r="A5299">
        <v>5298</v>
      </c>
      <c r="B5299" s="129" t="s">
        <v>5411</v>
      </c>
      <c r="C5299" s="128" t="s">
        <v>5394</v>
      </c>
      <c r="D5299" s="128">
        <v>260</v>
      </c>
    </row>
    <row r="5300" spans="1:4">
      <c r="A5300">
        <v>5299</v>
      </c>
      <c r="B5300" s="129" t="s">
        <v>5412</v>
      </c>
      <c r="C5300" s="128" t="s">
        <v>5394</v>
      </c>
      <c r="D5300" s="128">
        <v>260</v>
      </c>
    </row>
    <row r="5301" spans="1:4">
      <c r="A5301">
        <v>5300</v>
      </c>
      <c r="B5301" s="129" t="s">
        <v>5413</v>
      </c>
      <c r="C5301" s="128" t="s">
        <v>5414</v>
      </c>
      <c r="D5301" s="128">
        <v>260</v>
      </c>
    </row>
    <row r="5302" spans="1:4">
      <c r="A5302">
        <v>5301</v>
      </c>
      <c r="B5302" s="129" t="s">
        <v>5415</v>
      </c>
      <c r="C5302" s="128" t="s">
        <v>5414</v>
      </c>
      <c r="D5302" s="128">
        <v>260</v>
      </c>
    </row>
    <row r="5303" spans="1:4">
      <c r="A5303">
        <v>5302</v>
      </c>
      <c r="B5303" s="129" t="s">
        <v>5416</v>
      </c>
      <c r="C5303" s="128" t="s">
        <v>5414</v>
      </c>
      <c r="D5303" s="128">
        <v>260</v>
      </c>
    </row>
    <row r="5304" spans="1:4">
      <c r="A5304">
        <v>5303</v>
      </c>
      <c r="B5304" s="129" t="s">
        <v>5417</v>
      </c>
      <c r="C5304" s="128" t="s">
        <v>5414</v>
      </c>
      <c r="D5304" s="128">
        <v>260</v>
      </c>
    </row>
    <row r="5305" spans="1:4">
      <c r="A5305">
        <v>5304</v>
      </c>
      <c r="B5305" s="129" t="s">
        <v>5418</v>
      </c>
      <c r="C5305" s="128" t="s">
        <v>5414</v>
      </c>
      <c r="D5305" s="128">
        <v>260</v>
      </c>
    </row>
    <row r="5306" spans="1:4">
      <c r="A5306">
        <v>5305</v>
      </c>
      <c r="B5306" s="129" t="s">
        <v>5419</v>
      </c>
      <c r="C5306" s="128" t="s">
        <v>5414</v>
      </c>
      <c r="D5306" s="128">
        <v>260</v>
      </c>
    </row>
    <row r="5307" spans="1:4">
      <c r="A5307">
        <v>5306</v>
      </c>
      <c r="B5307" s="129" t="s">
        <v>5420</v>
      </c>
      <c r="C5307" s="128" t="s">
        <v>5414</v>
      </c>
      <c r="D5307" s="128">
        <v>285</v>
      </c>
    </row>
    <row r="5308" spans="1:4">
      <c r="A5308">
        <v>5307</v>
      </c>
      <c r="B5308" s="129" t="s">
        <v>5421</v>
      </c>
      <c r="C5308" s="128" t="s">
        <v>5414</v>
      </c>
      <c r="D5308" s="128">
        <v>285</v>
      </c>
    </row>
    <row r="5309" spans="1:4">
      <c r="A5309">
        <v>5308</v>
      </c>
      <c r="B5309" s="129" t="s">
        <v>5422</v>
      </c>
      <c r="C5309" s="128" t="s">
        <v>5414</v>
      </c>
      <c r="D5309" s="128">
        <v>285</v>
      </c>
    </row>
    <row r="5310" spans="1:4">
      <c r="A5310">
        <v>5309</v>
      </c>
      <c r="B5310" s="129" t="s">
        <v>5423</v>
      </c>
      <c r="C5310" s="128" t="s">
        <v>5414</v>
      </c>
      <c r="D5310" s="128">
        <v>285</v>
      </c>
    </row>
    <row r="5311" spans="1:4">
      <c r="A5311">
        <v>5310</v>
      </c>
      <c r="B5311" s="129" t="s">
        <v>5424</v>
      </c>
      <c r="C5311" s="128" t="s">
        <v>5414</v>
      </c>
      <c r="D5311" s="128">
        <v>285</v>
      </c>
    </row>
    <row r="5312" spans="1:4">
      <c r="A5312">
        <v>5311</v>
      </c>
      <c r="B5312" s="129" t="s">
        <v>5425</v>
      </c>
      <c r="C5312" s="128" t="s">
        <v>5414</v>
      </c>
      <c r="D5312" s="128">
        <v>260</v>
      </c>
    </row>
    <row r="5313" spans="1:4">
      <c r="A5313">
        <v>5312</v>
      </c>
      <c r="B5313" s="129" t="s">
        <v>5426</v>
      </c>
      <c r="C5313" s="128" t="s">
        <v>5414</v>
      </c>
      <c r="D5313" s="128">
        <v>260</v>
      </c>
    </row>
    <row r="5314" spans="1:4">
      <c r="A5314">
        <v>5313</v>
      </c>
      <c r="B5314" s="129" t="s">
        <v>5427</v>
      </c>
      <c r="C5314" s="128" t="s">
        <v>5414</v>
      </c>
      <c r="D5314" s="128">
        <v>260</v>
      </c>
    </row>
    <row r="5315" spans="1:4">
      <c r="A5315">
        <v>5314</v>
      </c>
      <c r="B5315" s="129" t="s">
        <v>5428</v>
      </c>
      <c r="C5315" s="128" t="s">
        <v>5414</v>
      </c>
      <c r="D5315" s="128">
        <v>260</v>
      </c>
    </row>
    <row r="5316" spans="1:4">
      <c r="A5316">
        <v>5315</v>
      </c>
      <c r="B5316" s="129" t="s">
        <v>5429</v>
      </c>
      <c r="C5316" s="128" t="s">
        <v>5430</v>
      </c>
      <c r="D5316" s="128">
        <v>260</v>
      </c>
    </row>
    <row r="5317" spans="1:4">
      <c r="A5317">
        <v>5316</v>
      </c>
      <c r="B5317" s="129" t="s">
        <v>5431</v>
      </c>
      <c r="C5317" s="128" t="s">
        <v>5430</v>
      </c>
      <c r="D5317" s="128">
        <v>260</v>
      </c>
    </row>
    <row r="5318" spans="1:4">
      <c r="A5318">
        <v>5317</v>
      </c>
      <c r="B5318" s="129" t="s">
        <v>5432</v>
      </c>
      <c r="C5318" s="128" t="s">
        <v>5430</v>
      </c>
      <c r="D5318" s="128">
        <v>260</v>
      </c>
    </row>
    <row r="5319" spans="1:4">
      <c r="A5319">
        <v>5318</v>
      </c>
      <c r="B5319" s="129" t="s">
        <v>5433</v>
      </c>
      <c r="C5319" s="128" t="s">
        <v>5430</v>
      </c>
      <c r="D5319" s="128">
        <v>260</v>
      </c>
    </row>
    <row r="5320" spans="1:4">
      <c r="A5320">
        <v>5319</v>
      </c>
      <c r="B5320" s="129" t="s">
        <v>5434</v>
      </c>
      <c r="C5320" s="128" t="s">
        <v>5430</v>
      </c>
      <c r="D5320" s="128">
        <v>260</v>
      </c>
    </row>
    <row r="5321" spans="1:4">
      <c r="A5321">
        <v>5320</v>
      </c>
      <c r="B5321" s="129" t="s">
        <v>5435</v>
      </c>
      <c r="C5321" s="128" t="s">
        <v>5430</v>
      </c>
      <c r="D5321" s="128">
        <v>260</v>
      </c>
    </row>
    <row r="5322" spans="1:4">
      <c r="A5322">
        <v>5321</v>
      </c>
      <c r="B5322" s="129" t="s">
        <v>5436</v>
      </c>
      <c r="C5322" s="128" t="s">
        <v>5430</v>
      </c>
      <c r="D5322" s="128">
        <v>260</v>
      </c>
    </row>
    <row r="5323" spans="1:4">
      <c r="A5323">
        <v>5322</v>
      </c>
      <c r="B5323" s="129" t="s">
        <v>5437</v>
      </c>
      <c r="C5323" s="128" t="s">
        <v>5430</v>
      </c>
      <c r="D5323" s="128">
        <v>260</v>
      </c>
    </row>
    <row r="5324" spans="1:4">
      <c r="A5324">
        <v>5323</v>
      </c>
      <c r="B5324" s="129" t="s">
        <v>5438</v>
      </c>
      <c r="C5324" s="128" t="s">
        <v>5430</v>
      </c>
      <c r="D5324" s="128">
        <v>285</v>
      </c>
    </row>
    <row r="5325" spans="1:4">
      <c r="A5325">
        <v>5324</v>
      </c>
      <c r="B5325" s="129" t="s">
        <v>5439</v>
      </c>
      <c r="C5325" s="128" t="s">
        <v>5430</v>
      </c>
      <c r="D5325" s="128">
        <v>260</v>
      </c>
    </row>
    <row r="5326" spans="1:4">
      <c r="A5326">
        <v>5325</v>
      </c>
      <c r="B5326" s="129" t="s">
        <v>5440</v>
      </c>
      <c r="C5326" s="128" t="s">
        <v>5430</v>
      </c>
      <c r="D5326" s="128">
        <v>260</v>
      </c>
    </row>
    <row r="5327" spans="1:4">
      <c r="A5327">
        <v>5326</v>
      </c>
      <c r="B5327" s="129" t="s">
        <v>5441</v>
      </c>
      <c r="C5327" s="128" t="s">
        <v>5430</v>
      </c>
      <c r="D5327" s="128">
        <v>260</v>
      </c>
    </row>
    <row r="5328" spans="1:4">
      <c r="A5328">
        <v>5327</v>
      </c>
      <c r="B5328" s="129" t="s">
        <v>5442</v>
      </c>
      <c r="C5328" s="128" t="s">
        <v>5430</v>
      </c>
      <c r="D5328" s="128">
        <v>260</v>
      </c>
    </row>
    <row r="5329" spans="1:4">
      <c r="A5329">
        <v>5328</v>
      </c>
      <c r="B5329" s="129" t="s">
        <v>5443</v>
      </c>
      <c r="C5329" s="128" t="s">
        <v>5430</v>
      </c>
      <c r="D5329" s="128">
        <v>260</v>
      </c>
    </row>
    <row r="5330" spans="1:4">
      <c r="A5330">
        <v>5329</v>
      </c>
      <c r="B5330" s="129" t="s">
        <v>5444</v>
      </c>
      <c r="C5330" s="128" t="s">
        <v>5430</v>
      </c>
      <c r="D5330" s="128">
        <v>260</v>
      </c>
    </row>
    <row r="5331" spans="1:4">
      <c r="A5331">
        <v>5330</v>
      </c>
      <c r="B5331" s="129" t="s">
        <v>5445</v>
      </c>
      <c r="C5331" s="128" t="s">
        <v>5430</v>
      </c>
      <c r="D5331" s="128">
        <v>285</v>
      </c>
    </row>
    <row r="5332" spans="1:4">
      <c r="A5332">
        <v>5331</v>
      </c>
      <c r="B5332" s="129" t="s">
        <v>5446</v>
      </c>
      <c r="C5332" s="128" t="s">
        <v>5430</v>
      </c>
      <c r="D5332" s="128">
        <v>260</v>
      </c>
    </row>
    <row r="5333" spans="1:4">
      <c r="A5333">
        <v>5332</v>
      </c>
      <c r="B5333" s="129" t="s">
        <v>5447</v>
      </c>
      <c r="C5333" s="128" t="s">
        <v>5430</v>
      </c>
      <c r="D5333" s="128">
        <v>260</v>
      </c>
    </row>
    <row r="5334" spans="1:4">
      <c r="A5334">
        <v>5333</v>
      </c>
      <c r="B5334" s="129" t="s">
        <v>5448</v>
      </c>
      <c r="C5334" s="128" t="s">
        <v>5430</v>
      </c>
      <c r="D5334" s="128">
        <v>260</v>
      </c>
    </row>
    <row r="5335" spans="1:4">
      <c r="A5335">
        <v>5334</v>
      </c>
      <c r="B5335" s="129" t="s">
        <v>5449</v>
      </c>
      <c r="C5335" s="128" t="s">
        <v>5430</v>
      </c>
      <c r="D5335" s="128">
        <v>260</v>
      </c>
    </row>
    <row r="5336" spans="1:4">
      <c r="A5336">
        <v>5335</v>
      </c>
      <c r="B5336" s="129" t="s">
        <v>5450</v>
      </c>
      <c r="C5336" s="128" t="s">
        <v>5430</v>
      </c>
      <c r="D5336" s="128">
        <v>260</v>
      </c>
    </row>
    <row r="5337" spans="1:4">
      <c r="A5337">
        <v>5336</v>
      </c>
      <c r="B5337" s="129" t="s">
        <v>5451</v>
      </c>
      <c r="C5337" s="128" t="s">
        <v>5430</v>
      </c>
      <c r="D5337" s="128">
        <v>285</v>
      </c>
    </row>
    <row r="5338" spans="1:4">
      <c r="A5338">
        <v>5337</v>
      </c>
      <c r="B5338" s="129" t="s">
        <v>5452</v>
      </c>
      <c r="C5338" s="128" t="s">
        <v>5430</v>
      </c>
      <c r="D5338" s="128">
        <v>285</v>
      </c>
    </row>
    <row r="5339" spans="1:4">
      <c r="A5339">
        <v>5338</v>
      </c>
      <c r="B5339" s="129" t="s">
        <v>5453</v>
      </c>
      <c r="C5339" s="128" t="s">
        <v>5430</v>
      </c>
      <c r="D5339" s="128">
        <v>260</v>
      </c>
    </row>
    <row r="5340" spans="1:4">
      <c r="A5340">
        <v>5339</v>
      </c>
      <c r="B5340" s="129" t="s">
        <v>1855</v>
      </c>
      <c r="C5340" s="128" t="s">
        <v>5430</v>
      </c>
      <c r="D5340" s="128">
        <v>260</v>
      </c>
    </row>
    <row r="5341" spans="1:4">
      <c r="A5341">
        <v>5340</v>
      </c>
      <c r="B5341" s="129" t="s">
        <v>5454</v>
      </c>
      <c r="C5341" s="128" t="s">
        <v>5430</v>
      </c>
      <c r="D5341" s="128">
        <v>285</v>
      </c>
    </row>
    <row r="5342" spans="1:4">
      <c r="A5342">
        <v>5341</v>
      </c>
      <c r="B5342" s="129" t="s">
        <v>5455</v>
      </c>
      <c r="C5342" s="128" t="s">
        <v>5430</v>
      </c>
      <c r="D5342" s="128">
        <v>260</v>
      </c>
    </row>
    <row r="5343" spans="1:4">
      <c r="A5343">
        <v>5342</v>
      </c>
      <c r="B5343" s="129" t="s">
        <v>5456</v>
      </c>
      <c r="C5343" s="128" t="s">
        <v>5430</v>
      </c>
      <c r="D5343" s="128">
        <v>260</v>
      </c>
    </row>
    <row r="5344" spans="1:4">
      <c r="A5344">
        <v>5343</v>
      </c>
      <c r="B5344" s="129" t="s">
        <v>5457</v>
      </c>
      <c r="C5344" s="128" t="s">
        <v>5430</v>
      </c>
      <c r="D5344" s="128">
        <v>260</v>
      </c>
    </row>
    <row r="5345" spans="1:4">
      <c r="A5345">
        <v>5344</v>
      </c>
      <c r="B5345" s="129" t="s">
        <v>5458</v>
      </c>
      <c r="C5345" s="128" t="s">
        <v>5430</v>
      </c>
      <c r="D5345" s="128">
        <v>285</v>
      </c>
    </row>
    <row r="5346" spans="1:4">
      <c r="A5346">
        <v>5345</v>
      </c>
      <c r="B5346" s="129" t="s">
        <v>1190</v>
      </c>
      <c r="C5346" s="128" t="s">
        <v>5430</v>
      </c>
      <c r="D5346" s="128">
        <v>285</v>
      </c>
    </row>
    <row r="5347" spans="1:4">
      <c r="A5347">
        <v>5346</v>
      </c>
      <c r="B5347" s="129" t="s">
        <v>5459</v>
      </c>
      <c r="C5347" s="128" t="s">
        <v>5430</v>
      </c>
      <c r="D5347" s="128">
        <v>285</v>
      </c>
    </row>
    <row r="5348" spans="1:4">
      <c r="A5348">
        <v>5347</v>
      </c>
      <c r="B5348" s="129" t="s">
        <v>5460</v>
      </c>
      <c r="C5348" s="128" t="s">
        <v>5461</v>
      </c>
      <c r="D5348" s="128">
        <v>260</v>
      </c>
    </row>
    <row r="5349" spans="1:4">
      <c r="A5349">
        <v>5348</v>
      </c>
      <c r="B5349" s="129" t="s">
        <v>5462</v>
      </c>
      <c r="C5349" s="128" t="s">
        <v>5461</v>
      </c>
      <c r="D5349" s="128">
        <v>260</v>
      </c>
    </row>
    <row r="5350" spans="1:4">
      <c r="A5350">
        <v>5349</v>
      </c>
      <c r="B5350" s="129" t="s">
        <v>5463</v>
      </c>
      <c r="C5350" s="128" t="s">
        <v>5461</v>
      </c>
      <c r="D5350" s="128">
        <v>250</v>
      </c>
    </row>
    <row r="5351" spans="1:4">
      <c r="A5351">
        <v>5350</v>
      </c>
      <c r="B5351" s="129" t="s">
        <v>5464</v>
      </c>
      <c r="C5351" s="128" t="s">
        <v>5461</v>
      </c>
      <c r="D5351" s="128">
        <v>250</v>
      </c>
    </row>
    <row r="5352" spans="1:4">
      <c r="A5352">
        <v>5351</v>
      </c>
      <c r="B5352" s="129" t="s">
        <v>5465</v>
      </c>
      <c r="C5352" s="128" t="s">
        <v>5461</v>
      </c>
      <c r="D5352" s="128">
        <v>250</v>
      </c>
    </row>
    <row r="5353" spans="1:4">
      <c r="A5353">
        <v>5352</v>
      </c>
      <c r="B5353" s="129" t="s">
        <v>5466</v>
      </c>
      <c r="C5353" s="128" t="s">
        <v>5461</v>
      </c>
      <c r="D5353" s="128">
        <v>260</v>
      </c>
    </row>
    <row r="5354" spans="1:4">
      <c r="A5354">
        <v>5353</v>
      </c>
      <c r="B5354" s="129" t="s">
        <v>5467</v>
      </c>
      <c r="C5354" s="128" t="s">
        <v>5461</v>
      </c>
      <c r="D5354" s="128">
        <v>285</v>
      </c>
    </row>
    <row r="5355" spans="1:4">
      <c r="A5355">
        <v>5354</v>
      </c>
      <c r="B5355" s="129" t="s">
        <v>5468</v>
      </c>
      <c r="C5355" s="128" t="s">
        <v>5461</v>
      </c>
      <c r="D5355" s="128">
        <v>285</v>
      </c>
    </row>
    <row r="5356" spans="1:4">
      <c r="A5356">
        <v>5355</v>
      </c>
      <c r="B5356" s="129" t="s">
        <v>5469</v>
      </c>
      <c r="C5356" s="128" t="s">
        <v>5461</v>
      </c>
      <c r="D5356" s="128">
        <v>285</v>
      </c>
    </row>
    <row r="5357" spans="1:4">
      <c r="A5357">
        <v>5356</v>
      </c>
      <c r="B5357" s="129" t="s">
        <v>5470</v>
      </c>
      <c r="C5357" s="128" t="s">
        <v>5461</v>
      </c>
      <c r="D5357" s="128">
        <v>285</v>
      </c>
    </row>
    <row r="5358" spans="1:4">
      <c r="A5358">
        <v>5357</v>
      </c>
      <c r="B5358" s="129" t="s">
        <v>2395</v>
      </c>
      <c r="C5358" s="128" t="s">
        <v>5461</v>
      </c>
      <c r="D5358" s="128">
        <v>250</v>
      </c>
    </row>
    <row r="5359" spans="1:4">
      <c r="A5359">
        <v>5358</v>
      </c>
      <c r="B5359" s="129" t="s">
        <v>5471</v>
      </c>
      <c r="C5359" s="128" t="s">
        <v>5461</v>
      </c>
      <c r="D5359" s="128">
        <v>285</v>
      </c>
    </row>
    <row r="5360" spans="1:4">
      <c r="A5360">
        <v>5359</v>
      </c>
      <c r="B5360" s="129" t="s">
        <v>5472</v>
      </c>
      <c r="C5360" s="128" t="s">
        <v>5461</v>
      </c>
      <c r="D5360" s="128">
        <v>285</v>
      </c>
    </row>
    <row r="5361" spans="1:4">
      <c r="A5361">
        <v>5360</v>
      </c>
      <c r="B5361" s="129" t="s">
        <v>5473</v>
      </c>
      <c r="C5361" s="128" t="s">
        <v>5461</v>
      </c>
      <c r="D5361" s="128">
        <v>285</v>
      </c>
    </row>
    <row r="5362" spans="1:4">
      <c r="A5362">
        <v>5361</v>
      </c>
      <c r="B5362" s="129" t="s">
        <v>5474</v>
      </c>
      <c r="C5362" s="128" t="s">
        <v>5461</v>
      </c>
      <c r="D5362" s="128">
        <v>285</v>
      </c>
    </row>
    <row r="5363" spans="1:4">
      <c r="A5363">
        <v>5362</v>
      </c>
      <c r="B5363" s="129" t="s">
        <v>5475</v>
      </c>
      <c r="C5363" s="128" t="s">
        <v>5461</v>
      </c>
      <c r="D5363" s="128">
        <v>285</v>
      </c>
    </row>
    <row r="5364" spans="1:4">
      <c r="A5364">
        <v>5363</v>
      </c>
      <c r="B5364" s="129" t="s">
        <v>5476</v>
      </c>
      <c r="C5364" s="128" t="s">
        <v>5461</v>
      </c>
      <c r="D5364" s="128">
        <v>285</v>
      </c>
    </row>
    <row r="5365" spans="1:4">
      <c r="A5365">
        <v>5364</v>
      </c>
      <c r="B5365" s="129" t="s">
        <v>2462</v>
      </c>
      <c r="C5365" s="128" t="s">
        <v>5461</v>
      </c>
      <c r="D5365" s="128">
        <v>250</v>
      </c>
    </row>
    <row r="5366" spans="1:4">
      <c r="A5366">
        <v>5365</v>
      </c>
      <c r="B5366" s="129" t="s">
        <v>5477</v>
      </c>
      <c r="C5366" s="128" t="s">
        <v>5461</v>
      </c>
      <c r="D5366" s="128">
        <v>250</v>
      </c>
    </row>
    <row r="5367" spans="1:4">
      <c r="A5367">
        <v>5366</v>
      </c>
      <c r="B5367" s="129" t="s">
        <v>5478</v>
      </c>
      <c r="C5367" s="128" t="s">
        <v>5461</v>
      </c>
      <c r="D5367" s="128">
        <v>250</v>
      </c>
    </row>
    <row r="5368" spans="1:4">
      <c r="A5368">
        <v>5367</v>
      </c>
      <c r="B5368" s="129" t="s">
        <v>5479</v>
      </c>
      <c r="C5368" s="128" t="s">
        <v>5461</v>
      </c>
      <c r="D5368" s="128">
        <v>250</v>
      </c>
    </row>
    <row r="5369" spans="1:4">
      <c r="A5369">
        <v>5368</v>
      </c>
      <c r="B5369" s="129" t="s">
        <v>5480</v>
      </c>
      <c r="C5369" s="128" t="s">
        <v>5461</v>
      </c>
      <c r="D5369" s="128">
        <v>250</v>
      </c>
    </row>
    <row r="5370" spans="1:4">
      <c r="A5370">
        <v>5369</v>
      </c>
      <c r="B5370" s="129" t="s">
        <v>5481</v>
      </c>
      <c r="C5370" s="128" t="s">
        <v>5461</v>
      </c>
      <c r="D5370" s="128">
        <v>250</v>
      </c>
    </row>
    <row r="5371" spans="1:4">
      <c r="A5371">
        <v>5370</v>
      </c>
      <c r="B5371" s="129" t="s">
        <v>5482</v>
      </c>
      <c r="C5371" s="128" t="s">
        <v>5483</v>
      </c>
      <c r="D5371" s="128">
        <v>285</v>
      </c>
    </row>
    <row r="5372" spans="1:4">
      <c r="A5372">
        <v>5371</v>
      </c>
      <c r="B5372" s="129" t="s">
        <v>5484</v>
      </c>
      <c r="C5372" s="128" t="s">
        <v>5483</v>
      </c>
      <c r="D5372" s="128">
        <v>285</v>
      </c>
    </row>
    <row r="5373" spans="1:4">
      <c r="A5373">
        <v>5372</v>
      </c>
      <c r="B5373" s="129" t="s">
        <v>5485</v>
      </c>
      <c r="C5373" s="128" t="s">
        <v>5483</v>
      </c>
      <c r="D5373" s="128">
        <v>260</v>
      </c>
    </row>
    <row r="5374" spans="1:4">
      <c r="A5374">
        <v>5373</v>
      </c>
      <c r="B5374" s="129" t="s">
        <v>1117</v>
      </c>
      <c r="C5374" s="128" t="s">
        <v>5483</v>
      </c>
      <c r="D5374" s="128">
        <v>285</v>
      </c>
    </row>
    <row r="5375" spans="1:4">
      <c r="A5375">
        <v>5374</v>
      </c>
      <c r="B5375" s="129" t="s">
        <v>5486</v>
      </c>
      <c r="C5375" s="128" t="s">
        <v>5483</v>
      </c>
      <c r="D5375" s="128">
        <v>285</v>
      </c>
    </row>
    <row r="5376" spans="1:4">
      <c r="A5376">
        <v>5375</v>
      </c>
      <c r="B5376" s="129" t="s">
        <v>5487</v>
      </c>
      <c r="C5376" s="128" t="s">
        <v>5483</v>
      </c>
      <c r="D5376" s="128">
        <v>285</v>
      </c>
    </row>
    <row r="5377" spans="1:4">
      <c r="A5377">
        <v>5376</v>
      </c>
      <c r="B5377" s="129" t="s">
        <v>5488</v>
      </c>
      <c r="C5377" s="128" t="s">
        <v>5483</v>
      </c>
      <c r="D5377" s="128">
        <v>260</v>
      </c>
    </row>
    <row r="5378" spans="1:4">
      <c r="A5378">
        <v>5377</v>
      </c>
      <c r="B5378" s="129" t="s">
        <v>5489</v>
      </c>
      <c r="C5378" s="128" t="s">
        <v>5483</v>
      </c>
      <c r="D5378" s="128">
        <v>260</v>
      </c>
    </row>
    <row r="5379" spans="1:4">
      <c r="A5379">
        <v>5378</v>
      </c>
      <c r="B5379" s="129" t="s">
        <v>5490</v>
      </c>
      <c r="C5379" s="128" t="s">
        <v>5483</v>
      </c>
      <c r="D5379" s="128">
        <v>260</v>
      </c>
    </row>
    <row r="5380" spans="1:4">
      <c r="A5380">
        <v>5379</v>
      </c>
      <c r="B5380" s="129" t="s">
        <v>5491</v>
      </c>
      <c r="C5380" s="128" t="s">
        <v>5483</v>
      </c>
      <c r="D5380" s="128">
        <v>260</v>
      </c>
    </row>
    <row r="5381" spans="1:4">
      <c r="A5381">
        <v>5380</v>
      </c>
      <c r="B5381" s="129" t="s">
        <v>5492</v>
      </c>
      <c r="C5381" s="128" t="s">
        <v>5483</v>
      </c>
      <c r="D5381" s="128">
        <v>260</v>
      </c>
    </row>
    <row r="5382" spans="1:4">
      <c r="A5382">
        <v>5381</v>
      </c>
      <c r="B5382" s="129" t="s">
        <v>5493</v>
      </c>
      <c r="C5382" s="128" t="s">
        <v>5483</v>
      </c>
      <c r="D5382" s="128">
        <v>260</v>
      </c>
    </row>
    <row r="5383" spans="1:4">
      <c r="A5383">
        <v>5382</v>
      </c>
      <c r="B5383" s="129" t="s">
        <v>5494</v>
      </c>
      <c r="C5383" s="128" t="s">
        <v>5483</v>
      </c>
      <c r="D5383" s="128">
        <v>260</v>
      </c>
    </row>
    <row r="5384" spans="1:4">
      <c r="A5384">
        <v>5383</v>
      </c>
      <c r="B5384" s="129" t="s">
        <v>5495</v>
      </c>
      <c r="C5384" s="128" t="s">
        <v>5483</v>
      </c>
      <c r="D5384" s="128">
        <v>260</v>
      </c>
    </row>
    <row r="5385" spans="1:4">
      <c r="A5385">
        <v>5384</v>
      </c>
      <c r="B5385" s="129" t="s">
        <v>5496</v>
      </c>
      <c r="C5385" s="128" t="s">
        <v>5483</v>
      </c>
      <c r="D5385" s="128">
        <v>260</v>
      </c>
    </row>
    <row r="5386" spans="1:4">
      <c r="A5386">
        <v>5385</v>
      </c>
      <c r="B5386" s="129" t="s">
        <v>5497</v>
      </c>
      <c r="C5386" s="128" t="s">
        <v>5483</v>
      </c>
      <c r="D5386" s="128">
        <v>260</v>
      </c>
    </row>
    <row r="5387" spans="1:4">
      <c r="A5387">
        <v>5386</v>
      </c>
      <c r="B5387" s="129" t="s">
        <v>5498</v>
      </c>
      <c r="C5387" s="128" t="s">
        <v>5483</v>
      </c>
      <c r="D5387" s="128">
        <v>260</v>
      </c>
    </row>
    <row r="5388" spans="1:4">
      <c r="A5388">
        <v>5387</v>
      </c>
      <c r="B5388" s="129" t="s">
        <v>5499</v>
      </c>
      <c r="C5388" s="128" t="s">
        <v>5483</v>
      </c>
      <c r="D5388" s="128">
        <v>260</v>
      </c>
    </row>
    <row r="5389" spans="1:4">
      <c r="A5389">
        <v>5388</v>
      </c>
      <c r="B5389" s="129" t="s">
        <v>5500</v>
      </c>
      <c r="C5389" s="128" t="s">
        <v>5483</v>
      </c>
      <c r="D5389" s="128">
        <v>260</v>
      </c>
    </row>
    <row r="5390" spans="1:4">
      <c r="A5390">
        <v>5389</v>
      </c>
      <c r="B5390" s="129" t="s">
        <v>5501</v>
      </c>
      <c r="C5390" s="128" t="s">
        <v>5483</v>
      </c>
      <c r="D5390" s="128">
        <v>285</v>
      </c>
    </row>
    <row r="5391" spans="1:4">
      <c r="A5391">
        <v>5390</v>
      </c>
      <c r="B5391" s="129" t="s">
        <v>5502</v>
      </c>
      <c r="C5391" s="128" t="s">
        <v>5483</v>
      </c>
      <c r="D5391" s="128">
        <v>285</v>
      </c>
    </row>
    <row r="5392" spans="1:4">
      <c r="A5392">
        <v>5391</v>
      </c>
      <c r="B5392" s="129" t="s">
        <v>5503</v>
      </c>
      <c r="C5392" s="128" t="s">
        <v>5483</v>
      </c>
      <c r="D5392" s="128">
        <v>260</v>
      </c>
    </row>
    <row r="5393" spans="1:4">
      <c r="A5393">
        <v>5392</v>
      </c>
      <c r="B5393" s="129" t="s">
        <v>5504</v>
      </c>
      <c r="C5393" s="128" t="s">
        <v>5483</v>
      </c>
      <c r="D5393" s="128">
        <v>260</v>
      </c>
    </row>
    <row r="5394" spans="1:4">
      <c r="A5394">
        <v>5393</v>
      </c>
      <c r="B5394" s="129" t="s">
        <v>5505</v>
      </c>
      <c r="C5394" s="128" t="s">
        <v>5483</v>
      </c>
      <c r="D5394" s="128">
        <v>285</v>
      </c>
    </row>
    <row r="5395" spans="1:4">
      <c r="A5395">
        <v>5394</v>
      </c>
      <c r="B5395" s="129" t="s">
        <v>5506</v>
      </c>
      <c r="C5395" s="128" t="s">
        <v>5483</v>
      </c>
      <c r="D5395" s="128">
        <v>285</v>
      </c>
    </row>
    <row r="5396" spans="1:4">
      <c r="A5396">
        <v>5395</v>
      </c>
      <c r="B5396" s="129" t="s">
        <v>5507</v>
      </c>
      <c r="C5396" s="128" t="s">
        <v>5483</v>
      </c>
      <c r="D5396" s="128">
        <v>260</v>
      </c>
    </row>
    <row r="5397" spans="1:4">
      <c r="A5397">
        <v>5396</v>
      </c>
      <c r="B5397" s="129" t="s">
        <v>5508</v>
      </c>
      <c r="C5397" s="128" t="s">
        <v>5483</v>
      </c>
      <c r="D5397" s="128">
        <v>285</v>
      </c>
    </row>
    <row r="5398" spans="1:4">
      <c r="A5398">
        <v>5397</v>
      </c>
      <c r="B5398" s="129" t="s">
        <v>5509</v>
      </c>
      <c r="C5398" s="128" t="s">
        <v>5483</v>
      </c>
      <c r="D5398" s="128">
        <v>260</v>
      </c>
    </row>
    <row r="5399" spans="1:4">
      <c r="A5399">
        <v>5398</v>
      </c>
      <c r="B5399" s="129" t="s">
        <v>5510</v>
      </c>
      <c r="C5399" s="128" t="s">
        <v>5483</v>
      </c>
      <c r="D5399" s="128">
        <v>285</v>
      </c>
    </row>
    <row r="5400" spans="1:4">
      <c r="A5400">
        <v>5399</v>
      </c>
      <c r="B5400" s="129" t="s">
        <v>5511</v>
      </c>
      <c r="C5400" s="128" t="s">
        <v>5483</v>
      </c>
      <c r="D5400" s="128">
        <v>260</v>
      </c>
    </row>
    <row r="5401" spans="1:4">
      <c r="A5401">
        <v>5400</v>
      </c>
      <c r="B5401" s="129" t="s">
        <v>5512</v>
      </c>
      <c r="C5401" s="128" t="s">
        <v>5513</v>
      </c>
      <c r="D5401" s="128">
        <v>285</v>
      </c>
    </row>
    <row r="5402" spans="1:4">
      <c r="A5402">
        <v>5401</v>
      </c>
      <c r="B5402" s="129" t="s">
        <v>5514</v>
      </c>
      <c r="C5402" s="128" t="s">
        <v>5513</v>
      </c>
      <c r="D5402" s="128">
        <v>285</v>
      </c>
    </row>
    <row r="5403" spans="1:4">
      <c r="A5403">
        <v>5402</v>
      </c>
      <c r="B5403" s="129" t="s">
        <v>5515</v>
      </c>
      <c r="C5403" s="128" t="s">
        <v>5513</v>
      </c>
      <c r="D5403" s="128">
        <v>260</v>
      </c>
    </row>
    <row r="5404" spans="1:4">
      <c r="A5404">
        <v>5403</v>
      </c>
      <c r="B5404" s="129" t="s">
        <v>5516</v>
      </c>
      <c r="C5404" s="128" t="s">
        <v>5513</v>
      </c>
      <c r="D5404" s="128">
        <v>285</v>
      </c>
    </row>
    <row r="5405" spans="1:4">
      <c r="A5405">
        <v>5404</v>
      </c>
      <c r="B5405" s="129" t="s">
        <v>5517</v>
      </c>
      <c r="C5405" s="128" t="s">
        <v>5513</v>
      </c>
      <c r="D5405" s="128">
        <v>285</v>
      </c>
    </row>
    <row r="5406" spans="1:4">
      <c r="A5406">
        <v>5405</v>
      </c>
      <c r="B5406" s="129" t="s">
        <v>5518</v>
      </c>
      <c r="C5406" s="128" t="s">
        <v>5513</v>
      </c>
      <c r="D5406" s="128">
        <v>285</v>
      </c>
    </row>
    <row r="5407" spans="1:4">
      <c r="A5407">
        <v>5406</v>
      </c>
      <c r="B5407" s="129" t="s">
        <v>5519</v>
      </c>
      <c r="C5407" s="128" t="s">
        <v>5513</v>
      </c>
      <c r="D5407" s="128">
        <v>285</v>
      </c>
    </row>
    <row r="5408" spans="1:4">
      <c r="A5408">
        <v>5407</v>
      </c>
      <c r="B5408" s="129" t="s">
        <v>5520</v>
      </c>
      <c r="C5408" s="128" t="s">
        <v>5513</v>
      </c>
      <c r="D5408" s="128">
        <v>285</v>
      </c>
    </row>
    <row r="5409" spans="1:4">
      <c r="A5409">
        <v>5408</v>
      </c>
      <c r="B5409" s="129" t="s">
        <v>5521</v>
      </c>
      <c r="C5409" s="128" t="s">
        <v>5513</v>
      </c>
      <c r="D5409" s="128">
        <v>260</v>
      </c>
    </row>
    <row r="5410" spans="1:4">
      <c r="A5410">
        <v>5409</v>
      </c>
      <c r="B5410" s="129" t="s">
        <v>5522</v>
      </c>
      <c r="C5410" s="128" t="s">
        <v>5513</v>
      </c>
      <c r="D5410" s="128">
        <v>260</v>
      </c>
    </row>
    <row r="5411" spans="1:4">
      <c r="A5411">
        <v>5410</v>
      </c>
      <c r="B5411" s="129" t="s">
        <v>5523</v>
      </c>
      <c r="C5411" s="128" t="s">
        <v>5513</v>
      </c>
      <c r="D5411" s="128">
        <v>285</v>
      </c>
    </row>
    <row r="5412" spans="1:4">
      <c r="A5412">
        <v>5411</v>
      </c>
      <c r="B5412" s="129" t="s">
        <v>5524</v>
      </c>
      <c r="C5412" s="128" t="s">
        <v>5513</v>
      </c>
      <c r="D5412" s="128">
        <v>285</v>
      </c>
    </row>
    <row r="5413" spans="1:4">
      <c r="A5413">
        <v>5412</v>
      </c>
      <c r="B5413" s="129" t="s">
        <v>5525</v>
      </c>
      <c r="C5413" s="128" t="s">
        <v>5513</v>
      </c>
      <c r="D5413" s="128">
        <v>285</v>
      </c>
    </row>
    <row r="5414" spans="1:4">
      <c r="A5414">
        <v>5413</v>
      </c>
      <c r="B5414" s="129" t="s">
        <v>5526</v>
      </c>
      <c r="C5414" s="128" t="s">
        <v>5513</v>
      </c>
      <c r="D5414" s="128">
        <v>285</v>
      </c>
    </row>
    <row r="5415" spans="1:4">
      <c r="A5415">
        <v>5414</v>
      </c>
      <c r="B5415" s="129" t="s">
        <v>5527</v>
      </c>
      <c r="C5415" s="128" t="s">
        <v>5513</v>
      </c>
      <c r="D5415" s="128">
        <v>285</v>
      </c>
    </row>
    <row r="5416" spans="1:4">
      <c r="A5416">
        <v>5415</v>
      </c>
      <c r="B5416" s="129" t="s">
        <v>5528</v>
      </c>
      <c r="C5416" s="128" t="s">
        <v>5513</v>
      </c>
      <c r="D5416" s="128">
        <v>260</v>
      </c>
    </row>
    <row r="5417" spans="1:4">
      <c r="A5417">
        <v>5416</v>
      </c>
      <c r="B5417" s="129" t="s">
        <v>5529</v>
      </c>
      <c r="C5417" s="128" t="s">
        <v>5513</v>
      </c>
      <c r="D5417" s="128">
        <v>260</v>
      </c>
    </row>
    <row r="5418" spans="1:4">
      <c r="A5418">
        <v>5417</v>
      </c>
      <c r="B5418" s="129" t="s">
        <v>4147</v>
      </c>
      <c r="C5418" s="128" t="s">
        <v>5513</v>
      </c>
      <c r="D5418" s="128">
        <v>260</v>
      </c>
    </row>
    <row r="5419" spans="1:4">
      <c r="A5419">
        <v>5418</v>
      </c>
      <c r="B5419" s="129" t="s">
        <v>5530</v>
      </c>
      <c r="C5419" s="128" t="s">
        <v>5513</v>
      </c>
      <c r="D5419" s="128">
        <v>260</v>
      </c>
    </row>
    <row r="5420" spans="1:4">
      <c r="A5420">
        <v>5419</v>
      </c>
      <c r="B5420" s="129" t="s">
        <v>5531</v>
      </c>
      <c r="C5420" s="128" t="s">
        <v>5513</v>
      </c>
      <c r="D5420" s="128">
        <v>260</v>
      </c>
    </row>
    <row r="5421" spans="1:4">
      <c r="A5421">
        <v>5420</v>
      </c>
      <c r="B5421" s="129" t="s">
        <v>5532</v>
      </c>
      <c r="C5421" s="128" t="s">
        <v>5513</v>
      </c>
      <c r="D5421" s="128">
        <v>285</v>
      </c>
    </row>
    <row r="5422" spans="1:4">
      <c r="A5422">
        <v>5421</v>
      </c>
      <c r="B5422" s="129" t="s">
        <v>5533</v>
      </c>
      <c r="C5422" s="128" t="s">
        <v>5513</v>
      </c>
      <c r="D5422" s="128">
        <v>285</v>
      </c>
    </row>
    <row r="5423" spans="1:4">
      <c r="A5423">
        <v>5422</v>
      </c>
      <c r="B5423" s="129" t="s">
        <v>5534</v>
      </c>
      <c r="C5423" s="128" t="s">
        <v>5513</v>
      </c>
      <c r="D5423" s="128">
        <v>285</v>
      </c>
    </row>
    <row r="5424" spans="1:4">
      <c r="A5424">
        <v>5423</v>
      </c>
      <c r="B5424" s="129" t="s">
        <v>5535</v>
      </c>
      <c r="C5424" s="128" t="s">
        <v>5513</v>
      </c>
      <c r="D5424" s="128">
        <v>260</v>
      </c>
    </row>
    <row r="5425" spans="1:4">
      <c r="A5425">
        <v>5424</v>
      </c>
      <c r="B5425" s="128" t="s">
        <v>5536</v>
      </c>
      <c r="C5425" s="128" t="s">
        <v>5513</v>
      </c>
      <c r="D5425" s="128">
        <v>260</v>
      </c>
    </row>
    <row r="5426" spans="1:4">
      <c r="A5426">
        <v>5425</v>
      </c>
      <c r="B5426" s="129" t="s">
        <v>2665</v>
      </c>
      <c r="C5426" s="128" t="s">
        <v>5537</v>
      </c>
      <c r="D5426" s="128">
        <v>285</v>
      </c>
    </row>
    <row r="5427" spans="1:4">
      <c r="A5427">
        <v>5426</v>
      </c>
      <c r="B5427" s="129" t="s">
        <v>5538</v>
      </c>
      <c r="C5427" s="128" t="s">
        <v>5537</v>
      </c>
      <c r="D5427" s="128">
        <v>260</v>
      </c>
    </row>
    <row r="5428" spans="1:4">
      <c r="A5428">
        <v>5427</v>
      </c>
      <c r="B5428" s="129" t="s">
        <v>5539</v>
      </c>
      <c r="C5428" s="128" t="s">
        <v>5537</v>
      </c>
      <c r="D5428" s="128">
        <v>250</v>
      </c>
    </row>
    <row r="5429" spans="1:4">
      <c r="A5429">
        <v>5428</v>
      </c>
      <c r="B5429" s="129" t="s">
        <v>5540</v>
      </c>
      <c r="C5429" s="128" t="s">
        <v>5537</v>
      </c>
      <c r="D5429" s="128">
        <v>285</v>
      </c>
    </row>
    <row r="5430" spans="1:4">
      <c r="A5430">
        <v>5429</v>
      </c>
      <c r="B5430" s="129" t="s">
        <v>5541</v>
      </c>
      <c r="C5430" s="128" t="s">
        <v>5537</v>
      </c>
      <c r="D5430" s="128">
        <v>260</v>
      </c>
    </row>
    <row r="5431" spans="1:4">
      <c r="A5431">
        <v>5430</v>
      </c>
      <c r="B5431" s="129" t="s">
        <v>5542</v>
      </c>
      <c r="C5431" s="128" t="s">
        <v>5537</v>
      </c>
      <c r="D5431" s="128">
        <v>260</v>
      </c>
    </row>
    <row r="5432" spans="1:4">
      <c r="A5432">
        <v>5431</v>
      </c>
      <c r="B5432" s="129" t="s">
        <v>5543</v>
      </c>
      <c r="C5432" s="128" t="s">
        <v>5537</v>
      </c>
      <c r="D5432" s="128">
        <v>260</v>
      </c>
    </row>
    <row r="5433" spans="1:4">
      <c r="A5433">
        <v>5432</v>
      </c>
      <c r="B5433" s="129" t="s">
        <v>5544</v>
      </c>
      <c r="C5433" s="128" t="s">
        <v>5537</v>
      </c>
      <c r="D5433" s="128">
        <v>285</v>
      </c>
    </row>
    <row r="5434" spans="1:4">
      <c r="A5434">
        <v>5433</v>
      </c>
      <c r="B5434" s="129" t="s">
        <v>5545</v>
      </c>
      <c r="C5434" s="128" t="s">
        <v>5546</v>
      </c>
      <c r="D5434" s="128">
        <v>260</v>
      </c>
    </row>
    <row r="5435" spans="1:4">
      <c r="A5435">
        <v>5434</v>
      </c>
      <c r="B5435" s="129" t="s">
        <v>5547</v>
      </c>
      <c r="C5435" s="128" t="s">
        <v>5546</v>
      </c>
      <c r="D5435" s="128">
        <v>260</v>
      </c>
    </row>
    <row r="5436" spans="1:4">
      <c r="A5436">
        <v>5435</v>
      </c>
      <c r="B5436" s="129" t="s">
        <v>5548</v>
      </c>
      <c r="C5436" s="128" t="s">
        <v>5546</v>
      </c>
      <c r="D5436" s="128">
        <v>260</v>
      </c>
    </row>
    <row r="5437" spans="1:4">
      <c r="A5437">
        <v>5436</v>
      </c>
      <c r="B5437" s="129" t="s">
        <v>5549</v>
      </c>
      <c r="C5437" s="128" t="s">
        <v>5546</v>
      </c>
      <c r="D5437" s="128">
        <v>260</v>
      </c>
    </row>
    <row r="5438" spans="1:4">
      <c r="A5438">
        <v>5437</v>
      </c>
      <c r="B5438" s="129" t="s">
        <v>5550</v>
      </c>
      <c r="C5438" s="128" t="s">
        <v>5546</v>
      </c>
      <c r="D5438" s="128">
        <v>260</v>
      </c>
    </row>
    <row r="5439" spans="1:4">
      <c r="A5439">
        <v>5438</v>
      </c>
      <c r="B5439" s="129" t="s">
        <v>5551</v>
      </c>
      <c r="C5439" s="128" t="s">
        <v>5546</v>
      </c>
      <c r="D5439" s="128">
        <v>260</v>
      </c>
    </row>
    <row r="5440" spans="1:4">
      <c r="A5440">
        <v>5439</v>
      </c>
      <c r="B5440" s="129" t="s">
        <v>5552</v>
      </c>
      <c r="C5440" s="128" t="s">
        <v>5546</v>
      </c>
      <c r="D5440" s="128">
        <v>260</v>
      </c>
    </row>
    <row r="5441" spans="1:4">
      <c r="A5441">
        <v>5440</v>
      </c>
      <c r="B5441" s="129" t="s">
        <v>5553</v>
      </c>
      <c r="C5441" s="128" t="s">
        <v>5546</v>
      </c>
      <c r="D5441" s="128">
        <v>260</v>
      </c>
    </row>
    <row r="5442" spans="1:4">
      <c r="A5442">
        <v>5441</v>
      </c>
      <c r="B5442" s="129" t="s">
        <v>5554</v>
      </c>
      <c r="C5442" s="128" t="s">
        <v>5546</v>
      </c>
      <c r="D5442" s="128">
        <v>260</v>
      </c>
    </row>
    <row r="5443" spans="1:4">
      <c r="A5443">
        <v>5442</v>
      </c>
      <c r="B5443" s="129" t="s">
        <v>5555</v>
      </c>
      <c r="C5443" s="128" t="s">
        <v>5546</v>
      </c>
      <c r="D5443" s="128">
        <v>260</v>
      </c>
    </row>
    <row r="5444" spans="1:4">
      <c r="A5444">
        <v>5443</v>
      </c>
      <c r="B5444" s="129" t="s">
        <v>5556</v>
      </c>
      <c r="C5444" s="128" t="s">
        <v>5546</v>
      </c>
      <c r="D5444" s="128">
        <v>260</v>
      </c>
    </row>
    <row r="5445" spans="1:4">
      <c r="A5445">
        <v>5444</v>
      </c>
      <c r="B5445" s="129" t="s">
        <v>5557</v>
      </c>
      <c r="C5445" s="128" t="s">
        <v>5546</v>
      </c>
      <c r="D5445" s="128">
        <v>260</v>
      </c>
    </row>
    <row r="5446" spans="1:4">
      <c r="A5446">
        <v>5445</v>
      </c>
      <c r="B5446" s="129" t="s">
        <v>5558</v>
      </c>
      <c r="C5446" s="128" t="s">
        <v>5546</v>
      </c>
      <c r="D5446" s="128">
        <v>260</v>
      </c>
    </row>
    <row r="5447" spans="1:4">
      <c r="A5447">
        <v>5446</v>
      </c>
      <c r="B5447" s="129" t="s">
        <v>5559</v>
      </c>
      <c r="C5447" s="128" t="s">
        <v>5546</v>
      </c>
      <c r="D5447" s="128">
        <v>260</v>
      </c>
    </row>
    <row r="5448" spans="1:4">
      <c r="A5448">
        <v>5447</v>
      </c>
      <c r="B5448" s="129" t="s">
        <v>5560</v>
      </c>
      <c r="C5448" s="128" t="s">
        <v>5546</v>
      </c>
      <c r="D5448" s="128">
        <v>260</v>
      </c>
    </row>
    <row r="5449" spans="1:4">
      <c r="A5449">
        <v>5448</v>
      </c>
      <c r="B5449" s="129" t="s">
        <v>5561</v>
      </c>
      <c r="C5449" s="128" t="s">
        <v>5546</v>
      </c>
      <c r="D5449" s="128">
        <v>260</v>
      </c>
    </row>
    <row r="5450" spans="1:4">
      <c r="A5450">
        <v>5449</v>
      </c>
      <c r="B5450" s="129" t="s">
        <v>5562</v>
      </c>
      <c r="C5450" s="128" t="s">
        <v>5546</v>
      </c>
      <c r="D5450" s="128">
        <v>260</v>
      </c>
    </row>
    <row r="5451" spans="1:4">
      <c r="A5451">
        <v>5450</v>
      </c>
      <c r="B5451" s="129" t="s">
        <v>5563</v>
      </c>
      <c r="C5451" s="128" t="s">
        <v>5546</v>
      </c>
      <c r="D5451" s="128">
        <v>260</v>
      </c>
    </row>
    <row r="5452" spans="1:4">
      <c r="A5452">
        <v>5451</v>
      </c>
      <c r="B5452" s="129" t="s">
        <v>5564</v>
      </c>
      <c r="C5452" s="128" t="s">
        <v>5546</v>
      </c>
      <c r="D5452" s="128">
        <v>285</v>
      </c>
    </row>
    <row r="5453" spans="1:4">
      <c r="A5453">
        <v>5452</v>
      </c>
      <c r="B5453" s="129" t="s">
        <v>5565</v>
      </c>
      <c r="C5453" s="128" t="s">
        <v>5546</v>
      </c>
      <c r="D5453" s="128">
        <v>260</v>
      </c>
    </row>
    <row r="5454" spans="1:4">
      <c r="A5454">
        <v>5453</v>
      </c>
      <c r="B5454" s="129" t="s">
        <v>5566</v>
      </c>
      <c r="C5454" s="128" t="s">
        <v>5546</v>
      </c>
      <c r="D5454" s="128">
        <v>260</v>
      </c>
    </row>
    <row r="5455" spans="1:4">
      <c r="A5455">
        <v>5454</v>
      </c>
      <c r="B5455" s="129" t="s">
        <v>5567</v>
      </c>
      <c r="C5455" s="128" t="s">
        <v>5546</v>
      </c>
      <c r="D5455" s="128">
        <v>260</v>
      </c>
    </row>
    <row r="5456" spans="1:4">
      <c r="A5456">
        <v>5455</v>
      </c>
      <c r="B5456" s="129" t="s">
        <v>5568</v>
      </c>
      <c r="C5456" s="128" t="s">
        <v>5546</v>
      </c>
      <c r="D5456" s="128">
        <v>250</v>
      </c>
    </row>
    <row r="5457" spans="1:4">
      <c r="A5457">
        <v>5456</v>
      </c>
      <c r="B5457" s="129" t="s">
        <v>5569</v>
      </c>
      <c r="C5457" s="128" t="s">
        <v>5546</v>
      </c>
      <c r="D5457" s="128">
        <v>260</v>
      </c>
    </row>
    <row r="5458" spans="1:4">
      <c r="A5458">
        <v>5457</v>
      </c>
      <c r="B5458" s="129" t="s">
        <v>5570</v>
      </c>
      <c r="C5458" s="128" t="s">
        <v>5546</v>
      </c>
      <c r="D5458" s="128">
        <v>260</v>
      </c>
    </row>
    <row r="5459" spans="1:4">
      <c r="A5459">
        <v>5458</v>
      </c>
      <c r="B5459" s="129" t="s">
        <v>5571</v>
      </c>
      <c r="C5459" s="128" t="s">
        <v>5546</v>
      </c>
      <c r="D5459" s="128">
        <v>260</v>
      </c>
    </row>
    <row r="5460" spans="1:4">
      <c r="A5460">
        <v>5459</v>
      </c>
      <c r="B5460" s="129" t="s">
        <v>5572</v>
      </c>
      <c r="C5460" s="128" t="s">
        <v>5546</v>
      </c>
      <c r="D5460" s="128">
        <v>260</v>
      </c>
    </row>
    <row r="5461" spans="1:4">
      <c r="A5461">
        <v>5460</v>
      </c>
      <c r="B5461" s="129" t="s">
        <v>5573</v>
      </c>
      <c r="C5461" s="128" t="s">
        <v>5546</v>
      </c>
      <c r="D5461" s="128">
        <v>260</v>
      </c>
    </row>
    <row r="5462" spans="1:4">
      <c r="A5462">
        <v>5461</v>
      </c>
      <c r="B5462" s="129" t="s">
        <v>5574</v>
      </c>
      <c r="C5462" s="128" t="s">
        <v>5546</v>
      </c>
      <c r="D5462" s="128">
        <v>260</v>
      </c>
    </row>
    <row r="5463" spans="1:4">
      <c r="A5463">
        <v>5462</v>
      </c>
      <c r="B5463" s="129" t="s">
        <v>5575</v>
      </c>
      <c r="C5463" s="128" t="s">
        <v>5546</v>
      </c>
      <c r="D5463" s="128">
        <v>260</v>
      </c>
    </row>
    <row r="5464" spans="1:4">
      <c r="A5464">
        <v>5463</v>
      </c>
      <c r="B5464" s="129" t="s">
        <v>5576</v>
      </c>
      <c r="C5464" s="128" t="s">
        <v>5546</v>
      </c>
      <c r="D5464" s="128">
        <v>260</v>
      </c>
    </row>
    <row r="5465" spans="1:4">
      <c r="A5465">
        <v>5464</v>
      </c>
      <c r="B5465" s="129" t="s">
        <v>5577</v>
      </c>
      <c r="C5465" s="128" t="s">
        <v>5546</v>
      </c>
      <c r="D5465" s="128">
        <v>260</v>
      </c>
    </row>
    <row r="5466" spans="1:4">
      <c r="A5466">
        <v>5465</v>
      </c>
      <c r="B5466" s="129" t="s">
        <v>5578</v>
      </c>
      <c r="C5466" s="128" t="s">
        <v>5546</v>
      </c>
      <c r="D5466" s="128">
        <v>260</v>
      </c>
    </row>
    <row r="5467" spans="1:4">
      <c r="A5467">
        <v>5466</v>
      </c>
      <c r="B5467" s="129" t="s">
        <v>5579</v>
      </c>
      <c r="C5467" s="128" t="s">
        <v>5546</v>
      </c>
      <c r="D5467" s="128">
        <v>260</v>
      </c>
    </row>
    <row r="5468" spans="1:4">
      <c r="A5468">
        <v>5467</v>
      </c>
      <c r="B5468" s="129" t="s">
        <v>5580</v>
      </c>
      <c r="C5468" s="128" t="s">
        <v>5546</v>
      </c>
      <c r="D5468" s="128">
        <v>260</v>
      </c>
    </row>
    <row r="5469" spans="1:4">
      <c r="A5469">
        <v>5468</v>
      </c>
      <c r="B5469" s="129" t="s">
        <v>5581</v>
      </c>
      <c r="C5469" s="128" t="s">
        <v>5546</v>
      </c>
      <c r="D5469" s="128">
        <v>260</v>
      </c>
    </row>
    <row r="5470" spans="1:4">
      <c r="A5470">
        <v>5469</v>
      </c>
      <c r="B5470" s="129" t="s">
        <v>5582</v>
      </c>
      <c r="C5470" s="128" t="s">
        <v>5546</v>
      </c>
      <c r="D5470" s="128">
        <v>260</v>
      </c>
    </row>
    <row r="5471" spans="1:4">
      <c r="A5471">
        <v>5470</v>
      </c>
      <c r="B5471" s="129" t="s">
        <v>5583</v>
      </c>
      <c r="C5471" s="128" t="s">
        <v>5546</v>
      </c>
      <c r="D5471" s="128">
        <v>260</v>
      </c>
    </row>
    <row r="5472" spans="1:4">
      <c r="A5472">
        <v>5471</v>
      </c>
      <c r="B5472" s="129" t="s">
        <v>5584</v>
      </c>
      <c r="C5472" s="128" t="s">
        <v>5546</v>
      </c>
      <c r="D5472" s="128">
        <v>260</v>
      </c>
    </row>
    <row r="5473" spans="1:4">
      <c r="A5473">
        <v>5472</v>
      </c>
      <c r="B5473" s="129" t="s">
        <v>5585</v>
      </c>
      <c r="C5473" s="128" t="s">
        <v>5546</v>
      </c>
      <c r="D5473" s="128">
        <v>260</v>
      </c>
    </row>
    <row r="5474" spans="1:4">
      <c r="A5474">
        <v>5473</v>
      </c>
      <c r="B5474" s="129" t="s">
        <v>5586</v>
      </c>
      <c r="C5474" s="128" t="s">
        <v>5546</v>
      </c>
      <c r="D5474" s="128">
        <v>285</v>
      </c>
    </row>
    <row r="5475" spans="1:4">
      <c r="A5475">
        <v>5474</v>
      </c>
      <c r="B5475" s="129" t="s">
        <v>5587</v>
      </c>
      <c r="C5475" s="128" t="s">
        <v>5546</v>
      </c>
      <c r="D5475" s="128">
        <v>260</v>
      </c>
    </row>
    <row r="5476" spans="1:4">
      <c r="A5476">
        <v>5475</v>
      </c>
      <c r="B5476" s="129" t="s">
        <v>5588</v>
      </c>
      <c r="C5476" s="128" t="s">
        <v>5546</v>
      </c>
      <c r="D5476" s="128">
        <v>260</v>
      </c>
    </row>
    <row r="5477" spans="1:4">
      <c r="A5477">
        <v>5476</v>
      </c>
      <c r="B5477" s="129" t="s">
        <v>5589</v>
      </c>
      <c r="C5477" s="128" t="s">
        <v>5546</v>
      </c>
      <c r="D5477" s="128">
        <v>285</v>
      </c>
    </row>
    <row r="5478" spans="1:4">
      <c r="A5478">
        <v>5477</v>
      </c>
      <c r="B5478" s="129" t="s">
        <v>5590</v>
      </c>
      <c r="C5478" s="128" t="s">
        <v>5546</v>
      </c>
      <c r="D5478" s="128">
        <v>260</v>
      </c>
    </row>
    <row r="5479" spans="1:4">
      <c r="A5479">
        <v>5478</v>
      </c>
      <c r="B5479" s="129" t="s">
        <v>5591</v>
      </c>
      <c r="C5479" s="128" t="s">
        <v>5546</v>
      </c>
      <c r="D5479" s="128">
        <v>260</v>
      </c>
    </row>
    <row r="5480" spans="1:4">
      <c r="A5480">
        <v>5479</v>
      </c>
      <c r="B5480" s="129" t="s">
        <v>5592</v>
      </c>
      <c r="C5480" s="128" t="s">
        <v>5546</v>
      </c>
      <c r="D5480" s="128">
        <v>260</v>
      </c>
    </row>
    <row r="5481" spans="1:4">
      <c r="A5481">
        <v>5480</v>
      </c>
      <c r="B5481" s="129" t="s">
        <v>5593</v>
      </c>
      <c r="C5481" s="128" t="s">
        <v>5546</v>
      </c>
      <c r="D5481" s="128">
        <v>260</v>
      </c>
    </row>
    <row r="5482" spans="1:4">
      <c r="A5482">
        <v>5481</v>
      </c>
      <c r="B5482" s="129" t="s">
        <v>5594</v>
      </c>
      <c r="C5482" s="128" t="s">
        <v>5546</v>
      </c>
      <c r="D5482" s="128">
        <v>260</v>
      </c>
    </row>
    <row r="5483" spans="1:4">
      <c r="A5483">
        <v>5482</v>
      </c>
      <c r="B5483" s="129" t="s">
        <v>5595</v>
      </c>
      <c r="C5483" s="128" t="s">
        <v>5546</v>
      </c>
      <c r="D5483" s="128">
        <v>285</v>
      </c>
    </row>
    <row r="5484" spans="1:4">
      <c r="A5484">
        <v>5483</v>
      </c>
      <c r="B5484" s="129" t="s">
        <v>5596</v>
      </c>
      <c r="C5484" s="128" t="s">
        <v>5546</v>
      </c>
      <c r="D5484" s="128">
        <v>260</v>
      </c>
    </row>
    <row r="5485" spans="1:4">
      <c r="A5485">
        <v>5484</v>
      </c>
      <c r="B5485" s="129" t="s">
        <v>5597</v>
      </c>
      <c r="C5485" s="128" t="s">
        <v>5546</v>
      </c>
      <c r="D5485" s="128">
        <v>260</v>
      </c>
    </row>
    <row r="5486" spans="1:4">
      <c r="A5486">
        <v>5485</v>
      </c>
      <c r="B5486" s="129" t="s">
        <v>5598</v>
      </c>
      <c r="C5486" s="128" t="s">
        <v>5546</v>
      </c>
      <c r="D5486" s="128">
        <v>260</v>
      </c>
    </row>
    <row r="5487" spans="1:4">
      <c r="A5487">
        <v>5486</v>
      </c>
      <c r="B5487" s="129" t="s">
        <v>5599</v>
      </c>
      <c r="C5487" s="128" t="s">
        <v>5600</v>
      </c>
      <c r="D5487" s="128">
        <v>260</v>
      </c>
    </row>
    <row r="5488" spans="1:4">
      <c r="A5488">
        <v>5487</v>
      </c>
      <c r="B5488" s="129" t="s">
        <v>5601</v>
      </c>
      <c r="C5488" s="128" t="s">
        <v>5600</v>
      </c>
      <c r="D5488" s="128">
        <v>260</v>
      </c>
    </row>
    <row r="5489" spans="1:4">
      <c r="A5489">
        <v>5488</v>
      </c>
      <c r="B5489" s="129" t="s">
        <v>5602</v>
      </c>
      <c r="C5489" s="128" t="s">
        <v>5600</v>
      </c>
      <c r="D5489" s="128">
        <v>260</v>
      </c>
    </row>
    <row r="5490" spans="1:4">
      <c r="A5490">
        <v>5489</v>
      </c>
      <c r="B5490" s="129" t="s">
        <v>5603</v>
      </c>
      <c r="C5490" s="128" t="s">
        <v>5600</v>
      </c>
      <c r="D5490" s="128">
        <v>260</v>
      </c>
    </row>
    <row r="5491" spans="1:4">
      <c r="A5491">
        <v>5490</v>
      </c>
      <c r="B5491" s="129" t="s">
        <v>5604</v>
      </c>
      <c r="C5491" s="128" t="s">
        <v>5600</v>
      </c>
      <c r="D5491" s="128">
        <v>260</v>
      </c>
    </row>
    <row r="5492" spans="1:4">
      <c r="A5492">
        <v>5491</v>
      </c>
      <c r="B5492" s="129" t="s">
        <v>5605</v>
      </c>
      <c r="C5492" s="128" t="s">
        <v>5600</v>
      </c>
      <c r="D5492" s="128">
        <v>260</v>
      </c>
    </row>
    <row r="5493" spans="1:4">
      <c r="A5493">
        <v>5492</v>
      </c>
      <c r="B5493" s="129" t="s">
        <v>5606</v>
      </c>
      <c r="C5493" s="128" t="s">
        <v>5600</v>
      </c>
      <c r="D5493" s="128">
        <v>260</v>
      </c>
    </row>
    <row r="5494" spans="1:4">
      <c r="A5494">
        <v>5493</v>
      </c>
      <c r="B5494" s="129" t="s">
        <v>5607</v>
      </c>
      <c r="C5494" s="128" t="s">
        <v>5600</v>
      </c>
      <c r="D5494" s="128">
        <v>260</v>
      </c>
    </row>
    <row r="5495" spans="1:4">
      <c r="A5495">
        <v>5494</v>
      </c>
      <c r="B5495" s="129" t="s">
        <v>5608</v>
      </c>
      <c r="C5495" s="128" t="s">
        <v>5600</v>
      </c>
      <c r="D5495" s="128">
        <v>260</v>
      </c>
    </row>
    <row r="5496" spans="1:4">
      <c r="A5496">
        <v>5495</v>
      </c>
      <c r="B5496" s="129" t="s">
        <v>5609</v>
      </c>
      <c r="C5496" s="128" t="s">
        <v>5600</v>
      </c>
      <c r="D5496" s="128">
        <v>260</v>
      </c>
    </row>
    <row r="5497" spans="1:4">
      <c r="A5497">
        <v>5496</v>
      </c>
      <c r="B5497" s="129" t="s">
        <v>5610</v>
      </c>
      <c r="C5497" s="128" t="s">
        <v>5600</v>
      </c>
      <c r="D5497" s="128">
        <v>260</v>
      </c>
    </row>
    <row r="5498" spans="1:4">
      <c r="A5498">
        <v>5497</v>
      </c>
      <c r="B5498" s="129" t="s">
        <v>5611</v>
      </c>
      <c r="C5498" s="128" t="s">
        <v>5600</v>
      </c>
      <c r="D5498" s="128">
        <v>260</v>
      </c>
    </row>
    <row r="5499" spans="1:4">
      <c r="A5499">
        <v>5498</v>
      </c>
      <c r="B5499" s="129" t="s">
        <v>5612</v>
      </c>
      <c r="C5499" s="128" t="s">
        <v>5600</v>
      </c>
      <c r="D5499" s="128">
        <v>260</v>
      </c>
    </row>
    <row r="5500" spans="1:4">
      <c r="A5500">
        <v>5499</v>
      </c>
      <c r="B5500" s="129" t="s">
        <v>5613</v>
      </c>
      <c r="C5500" s="128" t="s">
        <v>5600</v>
      </c>
      <c r="D5500" s="128">
        <v>260</v>
      </c>
    </row>
    <row r="5501" spans="1:4">
      <c r="A5501">
        <v>5500</v>
      </c>
      <c r="B5501" s="129" t="s">
        <v>5614</v>
      </c>
      <c r="C5501" s="128" t="s">
        <v>5600</v>
      </c>
      <c r="D5501" s="128">
        <v>260</v>
      </c>
    </row>
    <row r="5502" spans="1:4">
      <c r="A5502">
        <v>5501</v>
      </c>
      <c r="B5502" s="129" t="s">
        <v>5615</v>
      </c>
      <c r="C5502" s="128" t="s">
        <v>5600</v>
      </c>
      <c r="D5502" s="128">
        <v>260</v>
      </c>
    </row>
    <row r="5503" spans="1:4">
      <c r="A5503">
        <v>5502</v>
      </c>
      <c r="B5503" s="129" t="s">
        <v>5616</v>
      </c>
      <c r="C5503" s="128" t="s">
        <v>5600</v>
      </c>
      <c r="D5503" s="128">
        <v>260</v>
      </c>
    </row>
    <row r="5504" spans="1:4">
      <c r="A5504">
        <v>5503</v>
      </c>
      <c r="B5504" s="129" t="s">
        <v>5617</v>
      </c>
      <c r="C5504" s="128" t="s">
        <v>5600</v>
      </c>
      <c r="D5504" s="128">
        <v>260</v>
      </c>
    </row>
    <row r="5505" spans="1:4">
      <c r="A5505">
        <v>5504</v>
      </c>
      <c r="B5505" s="129" t="s">
        <v>5618</v>
      </c>
      <c r="C5505" s="128" t="s">
        <v>5600</v>
      </c>
      <c r="D5505" s="128">
        <v>260</v>
      </c>
    </row>
    <row r="5506" spans="1:4">
      <c r="A5506">
        <v>5505</v>
      </c>
      <c r="B5506" s="129" t="s">
        <v>5619</v>
      </c>
      <c r="C5506" s="128" t="s">
        <v>5600</v>
      </c>
      <c r="D5506" s="128">
        <v>260</v>
      </c>
    </row>
    <row r="5507" spans="1:4">
      <c r="A5507">
        <v>5506</v>
      </c>
      <c r="B5507" s="129" t="s">
        <v>5620</v>
      </c>
      <c r="C5507" s="128" t="s">
        <v>5600</v>
      </c>
      <c r="D5507" s="128">
        <v>285</v>
      </c>
    </row>
    <row r="5508" spans="1:4">
      <c r="A5508">
        <v>5507</v>
      </c>
      <c r="B5508" s="129" t="s">
        <v>5621</v>
      </c>
      <c r="C5508" s="128" t="s">
        <v>5600</v>
      </c>
      <c r="D5508" s="128">
        <v>260</v>
      </c>
    </row>
    <row r="5509" spans="1:4">
      <c r="A5509">
        <v>5508</v>
      </c>
      <c r="B5509" s="129" t="s">
        <v>5622</v>
      </c>
      <c r="C5509" s="128" t="s">
        <v>5600</v>
      </c>
      <c r="D5509" s="128">
        <v>260</v>
      </c>
    </row>
    <row r="5510" spans="1:4">
      <c r="A5510">
        <v>5509</v>
      </c>
      <c r="B5510" s="129" t="s">
        <v>5623</v>
      </c>
      <c r="C5510" s="128" t="s">
        <v>5600</v>
      </c>
      <c r="D5510" s="128">
        <v>260</v>
      </c>
    </row>
    <row r="5511" spans="1:4">
      <c r="A5511">
        <v>5510</v>
      </c>
      <c r="B5511" s="129" t="s">
        <v>2568</v>
      </c>
      <c r="C5511" s="128" t="s">
        <v>5600</v>
      </c>
      <c r="D5511" s="128">
        <v>260</v>
      </c>
    </row>
    <row r="5512" spans="1:4">
      <c r="A5512">
        <v>5511</v>
      </c>
      <c r="B5512" s="129" t="s">
        <v>5624</v>
      </c>
      <c r="C5512" s="128" t="s">
        <v>5600</v>
      </c>
      <c r="D5512" s="128">
        <v>260</v>
      </c>
    </row>
    <row r="5513" spans="1:4">
      <c r="A5513">
        <v>5512</v>
      </c>
      <c r="B5513" s="129" t="s">
        <v>5625</v>
      </c>
      <c r="C5513" s="128" t="s">
        <v>5600</v>
      </c>
      <c r="D5513" s="128">
        <v>260</v>
      </c>
    </row>
    <row r="5514" spans="1:4">
      <c r="A5514">
        <v>5513</v>
      </c>
      <c r="B5514" s="129" t="s">
        <v>5626</v>
      </c>
      <c r="C5514" s="128" t="s">
        <v>5600</v>
      </c>
      <c r="D5514" s="128">
        <v>260</v>
      </c>
    </row>
    <row r="5515" spans="1:4">
      <c r="A5515">
        <v>5514</v>
      </c>
      <c r="B5515" s="129" t="s">
        <v>5627</v>
      </c>
      <c r="C5515" s="128" t="s">
        <v>5600</v>
      </c>
      <c r="D5515" s="128">
        <v>260</v>
      </c>
    </row>
    <row r="5516" spans="1:4">
      <c r="A5516">
        <v>5515</v>
      </c>
      <c r="B5516" s="129" t="s">
        <v>5628</v>
      </c>
      <c r="C5516" s="128" t="s">
        <v>5600</v>
      </c>
      <c r="D5516" s="128">
        <v>260</v>
      </c>
    </row>
    <row r="5517" spans="1:4">
      <c r="A5517">
        <v>5516</v>
      </c>
      <c r="B5517" s="129" t="s">
        <v>5629</v>
      </c>
      <c r="C5517" s="128" t="s">
        <v>5600</v>
      </c>
      <c r="D5517" s="128">
        <v>260</v>
      </c>
    </row>
    <row r="5518" spans="1:4">
      <c r="A5518">
        <v>5517</v>
      </c>
      <c r="B5518" s="129" t="s">
        <v>5630</v>
      </c>
      <c r="C5518" s="128" t="s">
        <v>5600</v>
      </c>
      <c r="D5518" s="128">
        <v>285</v>
      </c>
    </row>
    <row r="5519" spans="1:4">
      <c r="A5519">
        <v>5518</v>
      </c>
      <c r="B5519" s="129" t="s">
        <v>5631</v>
      </c>
      <c r="C5519" s="128" t="s">
        <v>5600</v>
      </c>
      <c r="D5519" s="128">
        <v>260</v>
      </c>
    </row>
    <row r="5520" spans="1:4">
      <c r="A5520">
        <v>5519</v>
      </c>
      <c r="B5520" s="129" t="s">
        <v>5632</v>
      </c>
      <c r="C5520" s="128" t="s">
        <v>5600</v>
      </c>
      <c r="D5520" s="128">
        <v>260</v>
      </c>
    </row>
    <row r="5521" spans="1:4">
      <c r="A5521">
        <v>5520</v>
      </c>
      <c r="B5521" s="129" t="s">
        <v>5633</v>
      </c>
      <c r="C5521" s="128" t="s">
        <v>5600</v>
      </c>
      <c r="D5521" s="128">
        <v>260</v>
      </c>
    </row>
    <row r="5522" spans="1:4">
      <c r="A5522">
        <v>5521</v>
      </c>
      <c r="B5522" s="129" t="s">
        <v>5634</v>
      </c>
      <c r="C5522" s="128" t="s">
        <v>5600</v>
      </c>
      <c r="D5522" s="128">
        <v>285</v>
      </c>
    </row>
    <row r="5523" spans="1:4">
      <c r="A5523">
        <v>5522</v>
      </c>
      <c r="B5523" s="129" t="s">
        <v>5635</v>
      </c>
      <c r="C5523" s="128" t="s">
        <v>5600</v>
      </c>
      <c r="D5523" s="128">
        <v>285</v>
      </c>
    </row>
    <row r="5524" spans="1:4">
      <c r="A5524">
        <v>5523</v>
      </c>
      <c r="B5524" s="129" t="s">
        <v>5636</v>
      </c>
      <c r="C5524" s="128" t="s">
        <v>5600</v>
      </c>
      <c r="D5524" s="128">
        <v>260</v>
      </c>
    </row>
    <row r="5525" spans="1:4">
      <c r="A5525">
        <v>5524</v>
      </c>
      <c r="B5525" s="129" t="s">
        <v>5637</v>
      </c>
      <c r="C5525" s="128" t="s">
        <v>5600</v>
      </c>
      <c r="D5525" s="128">
        <v>260</v>
      </c>
    </row>
    <row r="5526" spans="1:4">
      <c r="A5526">
        <v>5525</v>
      </c>
      <c r="B5526" s="129" t="s">
        <v>5638</v>
      </c>
      <c r="C5526" s="128" t="s">
        <v>5600</v>
      </c>
      <c r="D5526" s="128">
        <v>260</v>
      </c>
    </row>
    <row r="5527" spans="1:4">
      <c r="A5527">
        <v>5526</v>
      </c>
      <c r="B5527" s="129" t="s">
        <v>5639</v>
      </c>
      <c r="C5527" s="128" t="s">
        <v>5600</v>
      </c>
      <c r="D5527" s="128">
        <v>260</v>
      </c>
    </row>
    <row r="5528" spans="1:4">
      <c r="A5528">
        <v>5527</v>
      </c>
      <c r="B5528" s="129" t="s">
        <v>5640</v>
      </c>
      <c r="C5528" s="128" t="s">
        <v>5600</v>
      </c>
      <c r="D5528" s="128">
        <v>260</v>
      </c>
    </row>
    <row r="5529" spans="1:4">
      <c r="A5529">
        <v>5528</v>
      </c>
      <c r="B5529" s="128" t="s">
        <v>5641</v>
      </c>
      <c r="C5529" s="128" t="s">
        <v>5600</v>
      </c>
      <c r="D5529" s="128">
        <v>260</v>
      </c>
    </row>
    <row r="5530" spans="1:4">
      <c r="A5530">
        <v>5529</v>
      </c>
      <c r="B5530" s="128" t="s">
        <v>5642</v>
      </c>
      <c r="C5530" s="128" t="s">
        <v>5600</v>
      </c>
      <c r="D5530" s="128">
        <v>260</v>
      </c>
    </row>
    <row r="5531" spans="1:4">
      <c r="A5531">
        <v>5530</v>
      </c>
      <c r="B5531" s="128" t="s">
        <v>5643</v>
      </c>
      <c r="C5531" s="128" t="s">
        <v>5600</v>
      </c>
      <c r="D5531" s="128">
        <v>260</v>
      </c>
    </row>
    <row r="5532" spans="1:4">
      <c r="A5532">
        <v>5531</v>
      </c>
      <c r="B5532" s="129" t="s">
        <v>5644</v>
      </c>
      <c r="C5532" s="128" t="s">
        <v>5645</v>
      </c>
      <c r="D5532" s="128">
        <v>260</v>
      </c>
    </row>
    <row r="5533" spans="1:4">
      <c r="A5533">
        <v>5532</v>
      </c>
      <c r="B5533" s="129" t="s">
        <v>5646</v>
      </c>
      <c r="C5533" s="128" t="s">
        <v>5645</v>
      </c>
      <c r="D5533" s="128">
        <v>285</v>
      </c>
    </row>
    <row r="5534" spans="1:4">
      <c r="A5534">
        <v>5533</v>
      </c>
      <c r="B5534" s="129" t="s">
        <v>5647</v>
      </c>
      <c r="C5534" s="128" t="s">
        <v>5645</v>
      </c>
      <c r="D5534" s="128">
        <v>285</v>
      </c>
    </row>
    <row r="5535" spans="1:4">
      <c r="A5535">
        <v>5534</v>
      </c>
      <c r="B5535" s="129" t="s">
        <v>5648</v>
      </c>
      <c r="C5535" s="128" t="s">
        <v>5645</v>
      </c>
      <c r="D5535" s="128">
        <v>285</v>
      </c>
    </row>
    <row r="5536" spans="1:4">
      <c r="A5536">
        <v>5535</v>
      </c>
      <c r="B5536" s="129" t="s">
        <v>5649</v>
      </c>
      <c r="C5536" s="128" t="s">
        <v>5645</v>
      </c>
      <c r="D5536" s="128">
        <v>285</v>
      </c>
    </row>
    <row r="5537" spans="1:4">
      <c r="A5537">
        <v>5536</v>
      </c>
      <c r="B5537" s="129" t="s">
        <v>5650</v>
      </c>
      <c r="C5537" s="128" t="s">
        <v>5645</v>
      </c>
      <c r="D5537" s="128">
        <v>285</v>
      </c>
    </row>
    <row r="5538" spans="1:4">
      <c r="A5538">
        <v>5537</v>
      </c>
      <c r="B5538" s="129" t="s">
        <v>5651</v>
      </c>
      <c r="C5538" s="128" t="s">
        <v>5645</v>
      </c>
      <c r="D5538" s="128">
        <v>285</v>
      </c>
    </row>
    <row r="5539" spans="1:4">
      <c r="A5539">
        <v>5538</v>
      </c>
      <c r="B5539" s="129" t="s">
        <v>5652</v>
      </c>
      <c r="C5539" s="128" t="s">
        <v>5645</v>
      </c>
      <c r="D5539" s="128">
        <v>285</v>
      </c>
    </row>
    <row r="5540" spans="1:4">
      <c r="A5540">
        <v>5539</v>
      </c>
      <c r="B5540" s="129" t="s">
        <v>5653</v>
      </c>
      <c r="C5540" s="128" t="s">
        <v>5645</v>
      </c>
      <c r="D5540" s="128">
        <v>285</v>
      </c>
    </row>
    <row r="5541" spans="1:4">
      <c r="A5541">
        <v>5540</v>
      </c>
      <c r="B5541" s="129" t="s">
        <v>1656</v>
      </c>
      <c r="C5541" s="128" t="s">
        <v>5645</v>
      </c>
      <c r="D5541" s="128">
        <v>285</v>
      </c>
    </row>
    <row r="5542" spans="1:4">
      <c r="A5542">
        <v>5541</v>
      </c>
      <c r="B5542" s="129" t="s">
        <v>5654</v>
      </c>
      <c r="C5542" s="128" t="s">
        <v>5645</v>
      </c>
      <c r="D5542" s="128">
        <v>260</v>
      </c>
    </row>
    <row r="5543" spans="1:4">
      <c r="A5543">
        <v>5542</v>
      </c>
      <c r="B5543" s="129" t="s">
        <v>5655</v>
      </c>
      <c r="C5543" s="128" t="s">
        <v>5645</v>
      </c>
      <c r="D5543" s="128">
        <v>260</v>
      </c>
    </row>
    <row r="5544" spans="1:4">
      <c r="A5544">
        <v>5543</v>
      </c>
      <c r="B5544" s="129" t="s">
        <v>5656</v>
      </c>
      <c r="C5544" s="128" t="s">
        <v>5645</v>
      </c>
      <c r="D5544" s="128">
        <v>260</v>
      </c>
    </row>
    <row r="5545" spans="1:4">
      <c r="A5545">
        <v>5544</v>
      </c>
      <c r="B5545" s="129" t="s">
        <v>5657</v>
      </c>
      <c r="C5545" s="128" t="s">
        <v>5645</v>
      </c>
      <c r="D5545" s="128">
        <v>260</v>
      </c>
    </row>
    <row r="5546" spans="1:4">
      <c r="A5546">
        <v>5545</v>
      </c>
      <c r="B5546" s="129" t="s">
        <v>5658</v>
      </c>
      <c r="C5546" s="128" t="s">
        <v>5645</v>
      </c>
      <c r="D5546" s="128">
        <v>250</v>
      </c>
    </row>
    <row r="5547" spans="1:4">
      <c r="A5547">
        <v>5546</v>
      </c>
      <c r="B5547" s="129" t="s">
        <v>5659</v>
      </c>
      <c r="C5547" s="128" t="s">
        <v>5645</v>
      </c>
      <c r="D5547" s="128">
        <v>285</v>
      </c>
    </row>
    <row r="5548" spans="1:4">
      <c r="A5548">
        <v>5547</v>
      </c>
      <c r="B5548" s="129" t="s">
        <v>5660</v>
      </c>
      <c r="C5548" s="128" t="s">
        <v>5645</v>
      </c>
      <c r="D5548" s="128">
        <v>260</v>
      </c>
    </row>
    <row r="5549" spans="1:4">
      <c r="A5549">
        <v>5548</v>
      </c>
      <c r="B5549" s="129" t="s">
        <v>2792</v>
      </c>
      <c r="C5549" s="128" t="s">
        <v>5645</v>
      </c>
      <c r="D5549" s="128">
        <v>285</v>
      </c>
    </row>
    <row r="5550" spans="1:4">
      <c r="A5550">
        <v>5549</v>
      </c>
      <c r="B5550" s="129" t="s">
        <v>5661</v>
      </c>
      <c r="C5550" s="128" t="s">
        <v>5645</v>
      </c>
      <c r="D5550" s="128">
        <v>285</v>
      </c>
    </row>
    <row r="5551" spans="1:4">
      <c r="A5551">
        <v>5550</v>
      </c>
      <c r="B5551" s="129" t="s">
        <v>5662</v>
      </c>
      <c r="C5551" s="128" t="s">
        <v>5645</v>
      </c>
      <c r="D5551" s="128">
        <v>285</v>
      </c>
    </row>
    <row r="5552" spans="1:4">
      <c r="A5552">
        <v>5551</v>
      </c>
      <c r="B5552" s="129" t="s">
        <v>5663</v>
      </c>
      <c r="C5552" s="128" t="s">
        <v>5664</v>
      </c>
      <c r="D5552" s="128">
        <v>260</v>
      </c>
    </row>
    <row r="5553" spans="1:4">
      <c r="A5553">
        <v>5552</v>
      </c>
      <c r="B5553" s="129" t="s">
        <v>5665</v>
      </c>
      <c r="C5553" s="128" t="s">
        <v>5664</v>
      </c>
      <c r="D5553" s="128">
        <v>260</v>
      </c>
    </row>
    <row r="5554" spans="1:4">
      <c r="A5554">
        <v>5553</v>
      </c>
      <c r="B5554" s="129" t="s">
        <v>5666</v>
      </c>
      <c r="C5554" s="128" t="s">
        <v>5664</v>
      </c>
      <c r="D5554" s="128">
        <v>260</v>
      </c>
    </row>
    <row r="5555" spans="1:4">
      <c r="A5555">
        <v>5554</v>
      </c>
      <c r="B5555" s="129" t="s">
        <v>5667</v>
      </c>
      <c r="C5555" s="128" t="s">
        <v>5664</v>
      </c>
      <c r="D5555" s="128">
        <v>260</v>
      </c>
    </row>
    <row r="5556" spans="1:4">
      <c r="A5556">
        <v>5555</v>
      </c>
      <c r="B5556" s="129" t="s">
        <v>5668</v>
      </c>
      <c r="C5556" s="128" t="s">
        <v>5664</v>
      </c>
      <c r="D5556" s="128">
        <v>260</v>
      </c>
    </row>
    <row r="5557" spans="1:4">
      <c r="A5557">
        <v>5556</v>
      </c>
      <c r="B5557" s="129" t="s">
        <v>5669</v>
      </c>
      <c r="C5557" s="128" t="s">
        <v>5664</v>
      </c>
      <c r="D5557" s="128">
        <v>285</v>
      </c>
    </row>
    <row r="5558" spans="1:4">
      <c r="A5558">
        <v>5557</v>
      </c>
      <c r="B5558" s="129" t="s">
        <v>5670</v>
      </c>
      <c r="C5558" s="128" t="s">
        <v>5664</v>
      </c>
      <c r="D5558" s="128">
        <v>285</v>
      </c>
    </row>
    <row r="5559" spans="1:4">
      <c r="A5559">
        <v>5558</v>
      </c>
      <c r="B5559" s="129" t="s">
        <v>5671</v>
      </c>
      <c r="C5559" s="128" t="s">
        <v>5664</v>
      </c>
      <c r="D5559" s="128">
        <v>285</v>
      </c>
    </row>
    <row r="5560" spans="1:4">
      <c r="A5560">
        <v>5559</v>
      </c>
      <c r="B5560" s="129" t="s">
        <v>5672</v>
      </c>
      <c r="C5560" s="128" t="s">
        <v>5664</v>
      </c>
      <c r="D5560" s="128">
        <v>260</v>
      </c>
    </row>
    <row r="5561" spans="1:4">
      <c r="A5561">
        <v>5560</v>
      </c>
      <c r="B5561" s="129" t="s">
        <v>5673</v>
      </c>
      <c r="C5561" s="128" t="s">
        <v>5664</v>
      </c>
      <c r="D5561" s="128">
        <v>260</v>
      </c>
    </row>
    <row r="5562" spans="1:4">
      <c r="A5562">
        <v>5561</v>
      </c>
      <c r="B5562" s="129" t="s">
        <v>5674</v>
      </c>
      <c r="C5562" s="128" t="s">
        <v>5664</v>
      </c>
      <c r="D5562" s="128">
        <v>260</v>
      </c>
    </row>
    <row r="5563" spans="1:4">
      <c r="A5563">
        <v>5562</v>
      </c>
      <c r="B5563" s="129" t="s">
        <v>5675</v>
      </c>
      <c r="C5563" s="128" t="s">
        <v>5664</v>
      </c>
      <c r="D5563" s="128">
        <v>260</v>
      </c>
    </row>
    <row r="5564" spans="1:4">
      <c r="A5564">
        <v>5563</v>
      </c>
      <c r="B5564" s="129" t="s">
        <v>5676</v>
      </c>
      <c r="C5564" s="128" t="s">
        <v>5664</v>
      </c>
      <c r="D5564" s="128">
        <v>285</v>
      </c>
    </row>
    <row r="5565" spans="1:4">
      <c r="A5565">
        <v>5564</v>
      </c>
      <c r="B5565" s="129" t="s">
        <v>5677</v>
      </c>
      <c r="C5565" s="128" t="s">
        <v>5664</v>
      </c>
      <c r="D5565" s="128">
        <v>285</v>
      </c>
    </row>
    <row r="5566" spans="1:4">
      <c r="A5566">
        <v>5565</v>
      </c>
      <c r="B5566" s="129" t="s">
        <v>5678</v>
      </c>
      <c r="C5566" s="128" t="s">
        <v>5664</v>
      </c>
      <c r="D5566" s="128">
        <v>285</v>
      </c>
    </row>
    <row r="5567" spans="1:4">
      <c r="A5567">
        <v>5566</v>
      </c>
      <c r="B5567" s="129" t="s">
        <v>5679</v>
      </c>
      <c r="C5567" s="128" t="s">
        <v>5664</v>
      </c>
      <c r="D5567" s="128">
        <v>285</v>
      </c>
    </row>
    <row r="5568" spans="1:4">
      <c r="A5568">
        <v>5567</v>
      </c>
      <c r="B5568" s="129" t="s">
        <v>5680</v>
      </c>
      <c r="C5568" s="128" t="s">
        <v>5664</v>
      </c>
      <c r="D5568" s="128">
        <v>285</v>
      </c>
    </row>
    <row r="5569" spans="1:4">
      <c r="A5569">
        <v>5568</v>
      </c>
      <c r="B5569" s="129" t="s">
        <v>1766</v>
      </c>
      <c r="C5569" s="128" t="s">
        <v>5664</v>
      </c>
      <c r="D5569" s="128">
        <v>285</v>
      </c>
    </row>
    <row r="5570" spans="1:4">
      <c r="A5570">
        <v>5569</v>
      </c>
      <c r="B5570" s="129" t="s">
        <v>5681</v>
      </c>
      <c r="C5570" s="128" t="s">
        <v>5664</v>
      </c>
      <c r="D5570" s="128">
        <v>285</v>
      </c>
    </row>
    <row r="5571" spans="1:4">
      <c r="A5571">
        <v>5570</v>
      </c>
      <c r="B5571" s="129" t="s">
        <v>5682</v>
      </c>
      <c r="C5571" s="128" t="s">
        <v>5664</v>
      </c>
      <c r="D5571" s="128">
        <v>260</v>
      </c>
    </row>
    <row r="5572" spans="1:4">
      <c r="A5572">
        <v>5571</v>
      </c>
      <c r="B5572" s="129" t="s">
        <v>5683</v>
      </c>
      <c r="C5572" s="128" t="s">
        <v>5684</v>
      </c>
      <c r="D5572" s="128">
        <v>285</v>
      </c>
    </row>
    <row r="5573" spans="1:4">
      <c r="A5573">
        <v>5572</v>
      </c>
      <c r="B5573" s="129" t="s">
        <v>5685</v>
      </c>
      <c r="C5573" s="128" t="s">
        <v>5684</v>
      </c>
      <c r="D5573" s="128">
        <v>285</v>
      </c>
    </row>
    <row r="5574" spans="1:4">
      <c r="A5574">
        <v>5573</v>
      </c>
      <c r="B5574" s="129" t="s">
        <v>5686</v>
      </c>
      <c r="C5574" s="128" t="s">
        <v>5684</v>
      </c>
      <c r="D5574" s="128">
        <v>285</v>
      </c>
    </row>
    <row r="5575" spans="1:4">
      <c r="A5575">
        <v>5574</v>
      </c>
      <c r="B5575" s="129" t="s">
        <v>5687</v>
      </c>
      <c r="C5575" s="128" t="s">
        <v>5684</v>
      </c>
      <c r="D5575" s="128">
        <v>285</v>
      </c>
    </row>
    <row r="5576" spans="1:4">
      <c r="A5576">
        <v>5575</v>
      </c>
      <c r="B5576" s="129" t="s">
        <v>5688</v>
      </c>
      <c r="C5576" s="128" t="s">
        <v>5684</v>
      </c>
      <c r="D5576" s="128">
        <v>250</v>
      </c>
    </row>
    <row r="5577" spans="1:4">
      <c r="A5577">
        <v>5576</v>
      </c>
      <c r="B5577" s="129" t="s">
        <v>5689</v>
      </c>
      <c r="C5577" s="128" t="s">
        <v>5684</v>
      </c>
      <c r="D5577" s="128">
        <v>250</v>
      </c>
    </row>
    <row r="5578" spans="1:4">
      <c r="A5578">
        <v>5577</v>
      </c>
      <c r="B5578" s="129" t="s">
        <v>5690</v>
      </c>
      <c r="C5578" s="128" t="s">
        <v>5684</v>
      </c>
      <c r="D5578" s="128">
        <v>260</v>
      </c>
    </row>
    <row r="5579" spans="1:4">
      <c r="A5579">
        <v>5578</v>
      </c>
      <c r="B5579" s="129" t="s">
        <v>5691</v>
      </c>
      <c r="C5579" s="128" t="s">
        <v>5684</v>
      </c>
      <c r="D5579" s="128">
        <v>260</v>
      </c>
    </row>
    <row r="5580" spans="1:4">
      <c r="A5580">
        <v>5579</v>
      </c>
      <c r="B5580" s="129" t="s">
        <v>5692</v>
      </c>
      <c r="C5580" s="128" t="s">
        <v>5684</v>
      </c>
      <c r="D5580" s="128">
        <v>260</v>
      </c>
    </row>
    <row r="5581" spans="1:4">
      <c r="A5581">
        <v>5580</v>
      </c>
      <c r="B5581" s="129" t="s">
        <v>5693</v>
      </c>
      <c r="C5581" s="128" t="s">
        <v>5684</v>
      </c>
      <c r="D5581" s="128">
        <v>260</v>
      </c>
    </row>
    <row r="5582" spans="1:4">
      <c r="A5582">
        <v>5581</v>
      </c>
      <c r="B5582" s="129" t="s">
        <v>5694</v>
      </c>
      <c r="C5582" s="128" t="s">
        <v>5684</v>
      </c>
      <c r="D5582" s="128">
        <v>285</v>
      </c>
    </row>
    <row r="5583" spans="1:4">
      <c r="A5583">
        <v>5582</v>
      </c>
      <c r="B5583" s="129" t="s">
        <v>5695</v>
      </c>
      <c r="C5583" s="128" t="s">
        <v>5684</v>
      </c>
      <c r="D5583" s="128">
        <v>285</v>
      </c>
    </row>
    <row r="5584" spans="1:4">
      <c r="A5584">
        <v>5583</v>
      </c>
      <c r="B5584" s="129" t="s">
        <v>5696</v>
      </c>
      <c r="C5584" s="128" t="s">
        <v>5684</v>
      </c>
      <c r="D5584" s="128">
        <v>285</v>
      </c>
    </row>
    <row r="5585" spans="1:4">
      <c r="A5585">
        <v>5584</v>
      </c>
      <c r="B5585" s="129" t="s">
        <v>5697</v>
      </c>
      <c r="C5585" s="128" t="s">
        <v>5684</v>
      </c>
      <c r="D5585" s="128">
        <v>260</v>
      </c>
    </row>
    <row r="5586" spans="1:4">
      <c r="A5586">
        <v>5585</v>
      </c>
      <c r="B5586" s="129" t="s">
        <v>5698</v>
      </c>
      <c r="C5586" s="128" t="s">
        <v>5684</v>
      </c>
      <c r="D5586" s="128">
        <v>260</v>
      </c>
    </row>
    <row r="5587" spans="1:4">
      <c r="A5587">
        <v>5586</v>
      </c>
      <c r="B5587" s="129" t="s">
        <v>5699</v>
      </c>
      <c r="C5587" s="128" t="s">
        <v>5684</v>
      </c>
      <c r="D5587" s="128">
        <v>260</v>
      </c>
    </row>
    <row r="5588" spans="1:4">
      <c r="A5588">
        <v>5587</v>
      </c>
      <c r="B5588" s="129" t="s">
        <v>5700</v>
      </c>
      <c r="C5588" s="128" t="s">
        <v>5684</v>
      </c>
      <c r="D5588" s="128">
        <v>260</v>
      </c>
    </row>
    <row r="5589" spans="1:4">
      <c r="A5589">
        <v>5588</v>
      </c>
      <c r="B5589" s="129" t="s">
        <v>5701</v>
      </c>
      <c r="C5589" s="128" t="s">
        <v>5684</v>
      </c>
      <c r="D5589" s="128">
        <v>260</v>
      </c>
    </row>
    <row r="5590" spans="1:4">
      <c r="A5590">
        <v>5589</v>
      </c>
      <c r="B5590" s="129" t="s">
        <v>5702</v>
      </c>
      <c r="C5590" s="128" t="s">
        <v>5684</v>
      </c>
      <c r="D5590" s="128">
        <v>260</v>
      </c>
    </row>
    <row r="5591" spans="1:4">
      <c r="A5591">
        <v>5590</v>
      </c>
      <c r="B5591" s="129" t="s">
        <v>5703</v>
      </c>
      <c r="C5591" s="128" t="s">
        <v>5684</v>
      </c>
      <c r="D5591" s="128">
        <v>260</v>
      </c>
    </row>
    <row r="5592" spans="1:4">
      <c r="A5592">
        <v>5591</v>
      </c>
      <c r="B5592" s="129" t="s">
        <v>5704</v>
      </c>
      <c r="C5592" s="128" t="s">
        <v>5684</v>
      </c>
      <c r="D5592" s="128">
        <v>260</v>
      </c>
    </row>
    <row r="5593" spans="1:4">
      <c r="A5593">
        <v>5592</v>
      </c>
      <c r="B5593" s="129" t="s">
        <v>5705</v>
      </c>
      <c r="C5593" s="128" t="s">
        <v>5684</v>
      </c>
      <c r="D5593" s="128">
        <v>260</v>
      </c>
    </row>
    <row r="5594" spans="1:4">
      <c r="A5594">
        <v>5593</v>
      </c>
      <c r="B5594" s="129" t="s">
        <v>5706</v>
      </c>
      <c r="C5594" s="128" t="s">
        <v>5684</v>
      </c>
      <c r="D5594" s="128">
        <v>260</v>
      </c>
    </row>
    <row r="5595" spans="1:4">
      <c r="A5595">
        <v>5594</v>
      </c>
      <c r="B5595" s="129" t="s">
        <v>5707</v>
      </c>
      <c r="C5595" s="128" t="s">
        <v>5684</v>
      </c>
      <c r="D5595" s="128">
        <v>260</v>
      </c>
    </row>
    <row r="5596" spans="1:4">
      <c r="A5596">
        <v>5595</v>
      </c>
      <c r="B5596" s="129" t="s">
        <v>5708</v>
      </c>
      <c r="C5596" s="128" t="s">
        <v>5684</v>
      </c>
      <c r="D5596" s="128">
        <v>260</v>
      </c>
    </row>
    <row r="5597" spans="1:4">
      <c r="A5597">
        <v>5596</v>
      </c>
      <c r="B5597" s="129" t="s">
        <v>5709</v>
      </c>
      <c r="C5597" s="128" t="s">
        <v>5684</v>
      </c>
      <c r="D5597" s="128">
        <v>260</v>
      </c>
    </row>
    <row r="5598" spans="1:4">
      <c r="A5598">
        <v>5597</v>
      </c>
      <c r="B5598" s="129" t="s">
        <v>5710</v>
      </c>
      <c r="C5598" s="128" t="s">
        <v>5684</v>
      </c>
      <c r="D5598" s="128">
        <v>260</v>
      </c>
    </row>
    <row r="5599" spans="1:4">
      <c r="A5599">
        <v>5598</v>
      </c>
      <c r="B5599" s="129" t="s">
        <v>5711</v>
      </c>
      <c r="C5599" s="128" t="s">
        <v>5684</v>
      </c>
      <c r="D5599" s="128">
        <v>260</v>
      </c>
    </row>
    <row r="5600" spans="1:4">
      <c r="A5600">
        <v>5599</v>
      </c>
      <c r="B5600" s="129" t="s">
        <v>5712</v>
      </c>
      <c r="C5600" s="128" t="s">
        <v>5684</v>
      </c>
      <c r="D5600" s="128">
        <v>260</v>
      </c>
    </row>
    <row r="5601" spans="1:4">
      <c r="A5601">
        <v>5600</v>
      </c>
      <c r="B5601" s="129" t="s">
        <v>5713</v>
      </c>
      <c r="C5601" s="128" t="s">
        <v>5684</v>
      </c>
      <c r="D5601" s="128">
        <v>260</v>
      </c>
    </row>
    <row r="5602" spans="1:4">
      <c r="A5602">
        <v>5601</v>
      </c>
      <c r="B5602" s="129" t="s">
        <v>5714</v>
      </c>
      <c r="C5602" s="128" t="s">
        <v>5684</v>
      </c>
      <c r="D5602" s="128">
        <v>250</v>
      </c>
    </row>
    <row r="5603" spans="1:4">
      <c r="A5603">
        <v>5602</v>
      </c>
      <c r="B5603" s="129" t="s">
        <v>5715</v>
      </c>
      <c r="C5603" s="128" t="s">
        <v>5684</v>
      </c>
      <c r="D5603" s="128">
        <v>260</v>
      </c>
    </row>
    <row r="5604" spans="1:4">
      <c r="A5604">
        <v>5603</v>
      </c>
      <c r="B5604" s="129" t="s">
        <v>5716</v>
      </c>
      <c r="C5604" s="128" t="s">
        <v>5684</v>
      </c>
      <c r="D5604" s="128">
        <v>250</v>
      </c>
    </row>
    <row r="5605" spans="1:4">
      <c r="A5605">
        <v>5604</v>
      </c>
      <c r="B5605" s="129" t="s">
        <v>5717</v>
      </c>
      <c r="C5605" s="128" t="s">
        <v>5684</v>
      </c>
      <c r="D5605" s="128">
        <v>250</v>
      </c>
    </row>
    <row r="5606" spans="1:4">
      <c r="A5606">
        <v>5605</v>
      </c>
      <c r="B5606" s="129" t="s">
        <v>5718</v>
      </c>
      <c r="C5606" s="128" t="s">
        <v>5684</v>
      </c>
      <c r="D5606" s="128">
        <v>260</v>
      </c>
    </row>
    <row r="5607" spans="1:4">
      <c r="A5607">
        <v>5606</v>
      </c>
      <c r="B5607" s="129" t="s">
        <v>5719</v>
      </c>
      <c r="C5607" s="128" t="s">
        <v>5684</v>
      </c>
      <c r="D5607" s="128">
        <v>260</v>
      </c>
    </row>
    <row r="5608" spans="1:4">
      <c r="A5608">
        <v>5607</v>
      </c>
      <c r="B5608" s="129" t="s">
        <v>5720</v>
      </c>
      <c r="C5608" s="128" t="s">
        <v>5684</v>
      </c>
      <c r="D5608" s="128">
        <v>260</v>
      </c>
    </row>
    <row r="5609" spans="1:4">
      <c r="A5609">
        <v>5608</v>
      </c>
      <c r="B5609" s="129" t="s">
        <v>5721</v>
      </c>
      <c r="C5609" s="128" t="s">
        <v>5684</v>
      </c>
      <c r="D5609" s="128">
        <v>260</v>
      </c>
    </row>
    <row r="5610" spans="1:4">
      <c r="A5610">
        <v>5609</v>
      </c>
      <c r="B5610" s="129" t="s">
        <v>5722</v>
      </c>
      <c r="C5610" s="128" t="s">
        <v>5684</v>
      </c>
      <c r="D5610" s="128">
        <v>260</v>
      </c>
    </row>
    <row r="5611" spans="1:4">
      <c r="A5611">
        <v>5610</v>
      </c>
      <c r="B5611" s="129" t="s">
        <v>5723</v>
      </c>
      <c r="C5611" s="128" t="s">
        <v>5724</v>
      </c>
      <c r="D5611" s="128">
        <v>260</v>
      </c>
    </row>
    <row r="5612" spans="1:4">
      <c r="A5612">
        <v>5611</v>
      </c>
      <c r="B5612" s="129" t="s">
        <v>5725</v>
      </c>
      <c r="C5612" s="128" t="s">
        <v>5724</v>
      </c>
      <c r="D5612" s="128">
        <v>260</v>
      </c>
    </row>
    <row r="5613" spans="1:4">
      <c r="A5613">
        <v>5612</v>
      </c>
      <c r="B5613" s="129" t="s">
        <v>5726</v>
      </c>
      <c r="C5613" s="128" t="s">
        <v>5724</v>
      </c>
      <c r="D5613" s="128">
        <v>260</v>
      </c>
    </row>
    <row r="5614" spans="1:4">
      <c r="A5614">
        <v>5613</v>
      </c>
      <c r="B5614" s="129" t="s">
        <v>5727</v>
      </c>
      <c r="C5614" s="128" t="s">
        <v>5724</v>
      </c>
      <c r="D5614" s="128">
        <v>260</v>
      </c>
    </row>
    <row r="5615" spans="1:4">
      <c r="A5615">
        <v>5614</v>
      </c>
      <c r="B5615" s="129" t="s">
        <v>5728</v>
      </c>
      <c r="C5615" s="128" t="s">
        <v>5724</v>
      </c>
      <c r="D5615" s="128">
        <v>260</v>
      </c>
    </row>
    <row r="5616" spans="1:4">
      <c r="A5616">
        <v>5615</v>
      </c>
      <c r="B5616" s="129" t="s">
        <v>5729</v>
      </c>
      <c r="C5616" s="128" t="s">
        <v>5724</v>
      </c>
      <c r="D5616" s="128">
        <v>260</v>
      </c>
    </row>
    <row r="5617" spans="1:4">
      <c r="A5617">
        <v>5616</v>
      </c>
      <c r="B5617" s="129" t="s">
        <v>5730</v>
      </c>
      <c r="C5617" s="128" t="s">
        <v>5724</v>
      </c>
      <c r="D5617" s="128">
        <v>260</v>
      </c>
    </row>
    <row r="5618" spans="1:4">
      <c r="A5618">
        <v>5617</v>
      </c>
      <c r="B5618" s="129" t="s">
        <v>5731</v>
      </c>
      <c r="C5618" s="128" t="s">
        <v>5724</v>
      </c>
      <c r="D5618" s="128">
        <v>260</v>
      </c>
    </row>
    <row r="5619" spans="1:4">
      <c r="A5619">
        <v>5618</v>
      </c>
      <c r="B5619" s="129" t="s">
        <v>5732</v>
      </c>
      <c r="C5619" s="128" t="s">
        <v>5724</v>
      </c>
      <c r="D5619" s="128">
        <v>260</v>
      </c>
    </row>
    <row r="5620" spans="1:4">
      <c r="A5620">
        <v>5619</v>
      </c>
      <c r="B5620" s="129" t="s">
        <v>5733</v>
      </c>
      <c r="C5620" s="128" t="s">
        <v>5724</v>
      </c>
      <c r="D5620" s="128">
        <v>260</v>
      </c>
    </row>
    <row r="5621" spans="1:4">
      <c r="A5621">
        <v>5620</v>
      </c>
      <c r="B5621" s="129" t="s">
        <v>5734</v>
      </c>
      <c r="C5621" s="128" t="s">
        <v>5724</v>
      </c>
      <c r="D5621" s="128">
        <v>260</v>
      </c>
    </row>
    <row r="5622" spans="1:4">
      <c r="A5622">
        <v>5621</v>
      </c>
      <c r="B5622" s="129" t="s">
        <v>5735</v>
      </c>
      <c r="C5622" s="128" t="s">
        <v>5724</v>
      </c>
      <c r="D5622" s="128">
        <v>285</v>
      </c>
    </row>
    <row r="5623" spans="1:4">
      <c r="A5623">
        <v>5622</v>
      </c>
      <c r="B5623" s="129" t="s">
        <v>5736</v>
      </c>
      <c r="C5623" s="128" t="s">
        <v>5724</v>
      </c>
      <c r="D5623" s="128">
        <v>260</v>
      </c>
    </row>
    <row r="5624" spans="1:4">
      <c r="A5624">
        <v>5623</v>
      </c>
      <c r="B5624" s="129" t="s">
        <v>5737</v>
      </c>
      <c r="C5624" s="128" t="s">
        <v>5724</v>
      </c>
      <c r="D5624" s="128">
        <v>260</v>
      </c>
    </row>
    <row r="5625" spans="1:4">
      <c r="A5625">
        <v>5624</v>
      </c>
      <c r="B5625" s="128" t="s">
        <v>5738</v>
      </c>
      <c r="C5625" s="128" t="s">
        <v>5724</v>
      </c>
      <c r="D5625" s="128">
        <v>260</v>
      </c>
    </row>
    <row r="5626" spans="1:4">
      <c r="A5626">
        <v>5625</v>
      </c>
      <c r="B5626" s="129" t="s">
        <v>5739</v>
      </c>
      <c r="C5626" s="128" t="s">
        <v>5740</v>
      </c>
      <c r="D5626" s="128">
        <v>285</v>
      </c>
    </row>
    <row r="5627" spans="1:4">
      <c r="A5627">
        <v>5626</v>
      </c>
      <c r="B5627" s="129" t="s">
        <v>2651</v>
      </c>
      <c r="C5627" s="128" t="s">
        <v>5740</v>
      </c>
      <c r="D5627" s="128">
        <v>260</v>
      </c>
    </row>
    <row r="5628" spans="1:4">
      <c r="A5628">
        <v>5627</v>
      </c>
      <c r="B5628" s="129" t="s">
        <v>5741</v>
      </c>
      <c r="C5628" s="128" t="s">
        <v>5740</v>
      </c>
      <c r="D5628" s="128">
        <v>260</v>
      </c>
    </row>
    <row r="5629" spans="1:4">
      <c r="A5629">
        <v>5628</v>
      </c>
      <c r="B5629" s="129" t="s">
        <v>5742</v>
      </c>
      <c r="C5629" s="128" t="s">
        <v>5740</v>
      </c>
      <c r="D5629" s="128">
        <v>260</v>
      </c>
    </row>
    <row r="5630" spans="1:4">
      <c r="A5630">
        <v>5629</v>
      </c>
      <c r="B5630" s="129" t="s">
        <v>5743</v>
      </c>
      <c r="C5630" s="128" t="s">
        <v>5740</v>
      </c>
      <c r="D5630" s="128">
        <v>260</v>
      </c>
    </row>
    <row r="5631" spans="1:4">
      <c r="A5631">
        <v>5630</v>
      </c>
      <c r="B5631" s="129" t="s">
        <v>5744</v>
      </c>
      <c r="C5631" s="128" t="s">
        <v>5740</v>
      </c>
      <c r="D5631" s="128">
        <v>260</v>
      </c>
    </row>
    <row r="5632" spans="1:4">
      <c r="A5632">
        <v>5631</v>
      </c>
      <c r="B5632" s="129" t="s">
        <v>5745</v>
      </c>
      <c r="C5632" s="128" t="s">
        <v>5740</v>
      </c>
      <c r="D5632" s="128">
        <v>260</v>
      </c>
    </row>
    <row r="5633" spans="1:4">
      <c r="A5633">
        <v>5632</v>
      </c>
      <c r="B5633" s="129" t="s">
        <v>5746</v>
      </c>
      <c r="C5633" s="128" t="s">
        <v>5740</v>
      </c>
      <c r="D5633" s="128">
        <v>260</v>
      </c>
    </row>
    <row r="5634" spans="1:4">
      <c r="A5634">
        <v>5633</v>
      </c>
      <c r="B5634" s="129" t="s">
        <v>5747</v>
      </c>
      <c r="C5634" s="128" t="s">
        <v>5740</v>
      </c>
      <c r="D5634" s="128">
        <v>250</v>
      </c>
    </row>
    <row r="5635" spans="1:4">
      <c r="A5635">
        <v>5634</v>
      </c>
      <c r="B5635" s="129" t="s">
        <v>5748</v>
      </c>
      <c r="C5635" s="128" t="s">
        <v>5740</v>
      </c>
      <c r="D5635" s="128">
        <v>250</v>
      </c>
    </row>
    <row r="5636" spans="1:4">
      <c r="A5636">
        <v>5635</v>
      </c>
      <c r="B5636" s="129" t="s">
        <v>5749</v>
      </c>
      <c r="C5636" s="128" t="s">
        <v>5740</v>
      </c>
      <c r="D5636" s="128">
        <v>250</v>
      </c>
    </row>
    <row r="5637" spans="1:4">
      <c r="A5637">
        <v>5636</v>
      </c>
      <c r="B5637" s="129" t="s">
        <v>5750</v>
      </c>
      <c r="C5637" s="128" t="s">
        <v>5740</v>
      </c>
      <c r="D5637" s="128">
        <v>285</v>
      </c>
    </row>
    <row r="5638" spans="1:4">
      <c r="A5638">
        <v>5637</v>
      </c>
      <c r="B5638" s="129" t="s">
        <v>5751</v>
      </c>
      <c r="C5638" s="128" t="s">
        <v>5740</v>
      </c>
      <c r="D5638" s="128">
        <v>285</v>
      </c>
    </row>
    <row r="5639" spans="1:4">
      <c r="A5639">
        <v>5638</v>
      </c>
      <c r="B5639" s="129" t="s">
        <v>5752</v>
      </c>
      <c r="C5639" s="128" t="s">
        <v>5740</v>
      </c>
      <c r="D5639" s="128">
        <v>285</v>
      </c>
    </row>
    <row r="5640" spans="1:4">
      <c r="A5640">
        <v>5639</v>
      </c>
      <c r="B5640" s="129" t="s">
        <v>5753</v>
      </c>
      <c r="C5640" s="128" t="s">
        <v>5740</v>
      </c>
      <c r="D5640" s="128">
        <v>260</v>
      </c>
    </row>
    <row r="5641" spans="1:4">
      <c r="A5641">
        <v>5640</v>
      </c>
      <c r="B5641" s="129" t="s">
        <v>5754</v>
      </c>
      <c r="C5641" s="128" t="s">
        <v>5740</v>
      </c>
      <c r="D5641" s="128">
        <v>260</v>
      </c>
    </row>
    <row r="5642" spans="1:4">
      <c r="A5642">
        <v>5641</v>
      </c>
      <c r="B5642" s="129" t="s">
        <v>472</v>
      </c>
      <c r="C5642" s="128" t="s">
        <v>5740</v>
      </c>
      <c r="D5642" s="128">
        <v>285</v>
      </c>
    </row>
    <row r="5643" spans="1:4">
      <c r="A5643">
        <v>5642</v>
      </c>
      <c r="B5643" s="129" t="s">
        <v>5755</v>
      </c>
      <c r="C5643" s="128" t="s">
        <v>5740</v>
      </c>
      <c r="D5643" s="128">
        <v>285</v>
      </c>
    </row>
    <row r="5644" spans="1:4">
      <c r="A5644">
        <v>5643</v>
      </c>
      <c r="B5644" s="129" t="s">
        <v>5756</v>
      </c>
      <c r="C5644" s="128" t="s">
        <v>5757</v>
      </c>
      <c r="D5644" s="128">
        <v>260</v>
      </c>
    </row>
    <row r="5645" spans="1:4">
      <c r="A5645">
        <v>5644</v>
      </c>
      <c r="B5645" s="129" t="s">
        <v>5758</v>
      </c>
      <c r="C5645" s="128" t="s">
        <v>5757</v>
      </c>
      <c r="D5645" s="128">
        <v>260</v>
      </c>
    </row>
    <row r="5646" spans="1:4">
      <c r="A5646">
        <v>5645</v>
      </c>
      <c r="B5646" s="129" t="s">
        <v>5759</v>
      </c>
      <c r="C5646" s="128" t="s">
        <v>5757</v>
      </c>
      <c r="D5646" s="128">
        <v>260</v>
      </c>
    </row>
    <row r="5647" spans="1:4">
      <c r="A5647">
        <v>5646</v>
      </c>
      <c r="B5647" s="129" t="s">
        <v>5760</v>
      </c>
      <c r="C5647" s="128" t="s">
        <v>5757</v>
      </c>
      <c r="D5647" s="128">
        <v>260</v>
      </c>
    </row>
    <row r="5648" spans="1:4">
      <c r="A5648">
        <v>5647</v>
      </c>
      <c r="B5648" s="129" t="s">
        <v>5761</v>
      </c>
      <c r="C5648" s="128" t="s">
        <v>5757</v>
      </c>
      <c r="D5648" s="128">
        <v>260</v>
      </c>
    </row>
    <row r="5649" spans="1:4">
      <c r="A5649">
        <v>5648</v>
      </c>
      <c r="B5649" s="129" t="s">
        <v>5762</v>
      </c>
      <c r="C5649" s="128" t="s">
        <v>5757</v>
      </c>
      <c r="D5649" s="128">
        <v>260</v>
      </c>
    </row>
    <row r="5650" spans="1:4">
      <c r="A5650">
        <v>5649</v>
      </c>
      <c r="B5650" s="129" t="s">
        <v>5763</v>
      </c>
      <c r="C5650" s="128" t="s">
        <v>5757</v>
      </c>
      <c r="D5650" s="128">
        <v>260</v>
      </c>
    </row>
    <row r="5651" spans="1:4">
      <c r="A5651">
        <v>5650</v>
      </c>
      <c r="B5651" s="129" t="s">
        <v>5764</v>
      </c>
      <c r="C5651" s="128" t="s">
        <v>5757</v>
      </c>
      <c r="D5651" s="128">
        <v>260</v>
      </c>
    </row>
    <row r="5652" spans="1:4">
      <c r="A5652">
        <v>5651</v>
      </c>
      <c r="B5652" s="129" t="s">
        <v>5765</v>
      </c>
      <c r="C5652" s="128" t="s">
        <v>5757</v>
      </c>
      <c r="D5652" s="128">
        <v>260</v>
      </c>
    </row>
    <row r="5653" spans="1:4">
      <c r="A5653">
        <v>5652</v>
      </c>
      <c r="B5653" s="129" t="s">
        <v>5766</v>
      </c>
      <c r="C5653" s="128" t="s">
        <v>5757</v>
      </c>
      <c r="D5653" s="128">
        <v>260</v>
      </c>
    </row>
    <row r="5654" spans="1:4">
      <c r="A5654">
        <v>5653</v>
      </c>
      <c r="B5654" s="129" t="s">
        <v>5767</v>
      </c>
      <c r="C5654" s="128" t="s">
        <v>5757</v>
      </c>
      <c r="D5654" s="128">
        <v>285</v>
      </c>
    </row>
    <row r="5655" spans="1:4">
      <c r="A5655">
        <v>5654</v>
      </c>
      <c r="B5655" s="129" t="s">
        <v>3647</v>
      </c>
      <c r="C5655" s="128" t="s">
        <v>5757</v>
      </c>
      <c r="D5655" s="128">
        <v>260</v>
      </c>
    </row>
    <row r="5656" spans="1:4">
      <c r="A5656">
        <v>5655</v>
      </c>
      <c r="B5656" s="129" t="s">
        <v>5768</v>
      </c>
      <c r="C5656" s="128" t="s">
        <v>5757</v>
      </c>
      <c r="D5656" s="128">
        <v>260</v>
      </c>
    </row>
    <row r="5657" spans="1:4">
      <c r="A5657">
        <v>5656</v>
      </c>
      <c r="B5657" s="129" t="s">
        <v>5769</v>
      </c>
      <c r="C5657" s="128" t="s">
        <v>5757</v>
      </c>
      <c r="D5657" s="128">
        <v>260</v>
      </c>
    </row>
    <row r="5658" spans="1:4">
      <c r="A5658">
        <v>5657</v>
      </c>
      <c r="B5658" s="129" t="s">
        <v>5770</v>
      </c>
      <c r="C5658" s="128" t="s">
        <v>5757</v>
      </c>
      <c r="D5658" s="128">
        <v>260</v>
      </c>
    </row>
    <row r="5659" spans="1:4">
      <c r="A5659">
        <v>5658</v>
      </c>
      <c r="B5659" s="129" t="s">
        <v>5771</v>
      </c>
      <c r="C5659" s="128" t="s">
        <v>5757</v>
      </c>
      <c r="D5659" s="128">
        <v>260</v>
      </c>
    </row>
    <row r="5660" spans="1:4">
      <c r="A5660">
        <v>5659</v>
      </c>
      <c r="B5660" s="129" t="s">
        <v>5772</v>
      </c>
      <c r="C5660" s="128" t="s">
        <v>5757</v>
      </c>
      <c r="D5660" s="128">
        <v>260</v>
      </c>
    </row>
    <row r="5661" spans="1:4">
      <c r="A5661">
        <v>5660</v>
      </c>
      <c r="B5661" s="129" t="s">
        <v>5773</v>
      </c>
      <c r="C5661" s="128" t="s">
        <v>5757</v>
      </c>
      <c r="D5661" s="128">
        <v>250</v>
      </c>
    </row>
    <row r="5662" spans="1:4">
      <c r="A5662">
        <v>5661</v>
      </c>
      <c r="B5662" s="129" t="s">
        <v>5774</v>
      </c>
      <c r="C5662" s="128" t="s">
        <v>5757</v>
      </c>
      <c r="D5662" s="128">
        <v>285</v>
      </c>
    </row>
    <row r="5663" spans="1:4">
      <c r="A5663">
        <v>5662</v>
      </c>
      <c r="B5663" s="129" t="s">
        <v>5775</v>
      </c>
      <c r="C5663" s="128" t="s">
        <v>5757</v>
      </c>
      <c r="D5663" s="128">
        <v>285</v>
      </c>
    </row>
    <row r="5664" spans="1:4">
      <c r="A5664">
        <v>5663</v>
      </c>
      <c r="B5664" s="129" t="s">
        <v>5776</v>
      </c>
      <c r="C5664" s="128" t="s">
        <v>5757</v>
      </c>
      <c r="D5664" s="128">
        <v>285</v>
      </c>
    </row>
    <row r="5665" ht="14.25" spans="1:4">
      <c r="A5665">
        <v>5664</v>
      </c>
      <c r="B5665" s="137" t="s">
        <v>5777</v>
      </c>
      <c r="C5665" s="128" t="s">
        <v>4941</v>
      </c>
      <c r="D5665" s="128">
        <v>260</v>
      </c>
    </row>
    <row r="5666" ht="14.25" spans="1:4">
      <c r="A5666">
        <v>5665</v>
      </c>
      <c r="B5666" s="137" t="s">
        <v>5778</v>
      </c>
      <c r="C5666" s="128" t="s">
        <v>5202</v>
      </c>
      <c r="D5666" s="128">
        <v>260</v>
      </c>
    </row>
    <row r="5667" ht="14.25" spans="1:4">
      <c r="A5667">
        <v>5666</v>
      </c>
      <c r="B5667" s="138" t="s">
        <v>5779</v>
      </c>
      <c r="C5667" s="139" t="s">
        <v>5780</v>
      </c>
      <c r="D5667" s="140">
        <v>260</v>
      </c>
    </row>
    <row r="5668" ht="14.25" spans="1:4">
      <c r="A5668">
        <v>5667</v>
      </c>
      <c r="B5668" s="138" t="s">
        <v>5781</v>
      </c>
      <c r="C5668" s="139" t="s">
        <v>5780</v>
      </c>
      <c r="D5668" s="140">
        <v>260</v>
      </c>
    </row>
    <row r="5669" ht="14.25" spans="1:4">
      <c r="A5669">
        <v>5668</v>
      </c>
      <c r="B5669" s="138" t="s">
        <v>5782</v>
      </c>
      <c r="C5669" s="139" t="s">
        <v>5783</v>
      </c>
      <c r="D5669" s="140">
        <v>260</v>
      </c>
    </row>
    <row r="5670" ht="14.25" spans="1:4">
      <c r="A5670">
        <v>5669</v>
      </c>
      <c r="B5670" s="138" t="s">
        <v>5784</v>
      </c>
      <c r="C5670" s="139" t="s">
        <v>5783</v>
      </c>
      <c r="D5670" s="140">
        <v>260</v>
      </c>
    </row>
    <row r="5671" ht="14.25" spans="1:4">
      <c r="A5671">
        <v>5670</v>
      </c>
      <c r="B5671" s="138" t="s">
        <v>5785</v>
      </c>
      <c r="C5671" s="139" t="s">
        <v>5783</v>
      </c>
      <c r="D5671" s="140">
        <v>260</v>
      </c>
    </row>
    <row r="5672" ht="14.25" spans="1:4">
      <c r="A5672">
        <v>5671</v>
      </c>
      <c r="B5672" s="138" t="s">
        <v>5786</v>
      </c>
      <c r="C5672" s="139" t="s">
        <v>5783</v>
      </c>
      <c r="D5672" s="140">
        <v>260</v>
      </c>
    </row>
    <row r="5673" ht="14.25" spans="1:4">
      <c r="A5673">
        <v>5672</v>
      </c>
      <c r="B5673" s="138" t="s">
        <v>5787</v>
      </c>
      <c r="C5673" s="139" t="s">
        <v>5783</v>
      </c>
      <c r="D5673" s="140">
        <v>260</v>
      </c>
    </row>
    <row r="5674" ht="14.25" spans="1:4">
      <c r="A5674">
        <v>5673</v>
      </c>
      <c r="B5674" s="138" t="s">
        <v>5788</v>
      </c>
      <c r="C5674" s="139" t="s">
        <v>5783</v>
      </c>
      <c r="D5674" s="140">
        <v>260</v>
      </c>
    </row>
    <row r="5675" ht="14.25" spans="1:4">
      <c r="A5675">
        <v>5674</v>
      </c>
      <c r="B5675" s="138" t="s">
        <v>5789</v>
      </c>
      <c r="C5675" s="139" t="s">
        <v>5783</v>
      </c>
      <c r="D5675" s="140">
        <v>260</v>
      </c>
    </row>
    <row r="5676" ht="14.25" spans="1:4">
      <c r="A5676">
        <v>5675</v>
      </c>
      <c r="B5676" s="138" t="s">
        <v>5790</v>
      </c>
      <c r="C5676" s="139" t="s">
        <v>5783</v>
      </c>
      <c r="D5676" s="140">
        <v>260</v>
      </c>
    </row>
    <row r="5677" ht="14.25" spans="1:4">
      <c r="A5677">
        <v>5676</v>
      </c>
      <c r="B5677" s="138" t="s">
        <v>5791</v>
      </c>
      <c r="C5677" s="139" t="s">
        <v>5783</v>
      </c>
      <c r="D5677" s="140">
        <v>260</v>
      </c>
    </row>
    <row r="5678" ht="14.25" spans="1:4">
      <c r="A5678">
        <v>5677</v>
      </c>
      <c r="B5678" s="138" t="s">
        <v>5792</v>
      </c>
      <c r="C5678" s="139" t="s">
        <v>5783</v>
      </c>
      <c r="D5678" s="140">
        <v>260</v>
      </c>
    </row>
    <row r="5679" ht="14.25" spans="1:4">
      <c r="A5679">
        <v>5678</v>
      </c>
      <c r="B5679" s="138" t="s">
        <v>5793</v>
      </c>
      <c r="C5679" s="139" t="s">
        <v>5783</v>
      </c>
      <c r="D5679" s="140">
        <v>260</v>
      </c>
    </row>
    <row r="5680" ht="14.25" spans="1:4">
      <c r="A5680">
        <v>5679</v>
      </c>
      <c r="B5680" s="138" t="s">
        <v>5794</v>
      </c>
      <c r="C5680" s="139" t="s">
        <v>5783</v>
      </c>
      <c r="D5680" s="140">
        <v>260</v>
      </c>
    </row>
    <row r="5681" ht="14.25" spans="1:4">
      <c r="A5681">
        <v>5680</v>
      </c>
      <c r="B5681" s="138" t="s">
        <v>5795</v>
      </c>
      <c r="C5681" s="139" t="s">
        <v>5783</v>
      </c>
      <c r="D5681" s="140">
        <v>260</v>
      </c>
    </row>
    <row r="5682" ht="14.25" spans="1:4">
      <c r="A5682">
        <v>5681</v>
      </c>
      <c r="B5682" s="138" t="s">
        <v>5796</v>
      </c>
      <c r="C5682" s="139" t="s">
        <v>5783</v>
      </c>
      <c r="D5682" s="140">
        <v>260</v>
      </c>
    </row>
    <row r="5683" ht="14.25" spans="1:4">
      <c r="A5683">
        <v>5682</v>
      </c>
      <c r="B5683" s="138" t="s">
        <v>5797</v>
      </c>
      <c r="C5683" s="139" t="s">
        <v>5783</v>
      </c>
      <c r="D5683" s="140">
        <v>260</v>
      </c>
    </row>
    <row r="5684" ht="14.25" spans="1:4">
      <c r="A5684">
        <v>5683</v>
      </c>
      <c r="B5684" s="138" t="s">
        <v>5798</v>
      </c>
      <c r="C5684" s="139" t="s">
        <v>5783</v>
      </c>
      <c r="D5684" s="140">
        <v>260</v>
      </c>
    </row>
    <row r="5685" ht="14.25" spans="1:4">
      <c r="A5685">
        <v>5684</v>
      </c>
      <c r="B5685" s="138" t="s">
        <v>5799</v>
      </c>
      <c r="C5685" s="139" t="s">
        <v>5783</v>
      </c>
      <c r="D5685" s="140">
        <v>260</v>
      </c>
    </row>
    <row r="5686" ht="14.25" spans="1:4">
      <c r="A5686">
        <v>5685</v>
      </c>
      <c r="B5686" s="138" t="s">
        <v>5800</v>
      </c>
      <c r="C5686" s="139" t="s">
        <v>5783</v>
      </c>
      <c r="D5686" s="140">
        <v>260</v>
      </c>
    </row>
    <row r="5687" ht="14.25" spans="1:4">
      <c r="A5687">
        <v>5686</v>
      </c>
      <c r="B5687" s="138" t="s">
        <v>5801</v>
      </c>
      <c r="C5687" s="138" t="s">
        <v>5802</v>
      </c>
      <c r="D5687" s="140">
        <v>260</v>
      </c>
    </row>
    <row r="5688" ht="14.25" spans="1:4">
      <c r="A5688">
        <v>5687</v>
      </c>
      <c r="B5688" s="138" t="s">
        <v>5803</v>
      </c>
      <c r="C5688" s="138" t="s">
        <v>5802</v>
      </c>
      <c r="D5688" s="140">
        <v>260</v>
      </c>
    </row>
    <row r="5689" ht="14.25" spans="1:4">
      <c r="A5689">
        <v>5688</v>
      </c>
      <c r="B5689" s="138" t="s">
        <v>5406</v>
      </c>
      <c r="C5689" s="138" t="s">
        <v>5802</v>
      </c>
      <c r="D5689" s="140">
        <v>260</v>
      </c>
    </row>
    <row r="5690" ht="14.25" spans="1:4">
      <c r="A5690">
        <v>5689</v>
      </c>
      <c r="B5690" s="138" t="s">
        <v>5804</v>
      </c>
      <c r="C5690" s="138" t="s">
        <v>5802</v>
      </c>
      <c r="D5690" s="140">
        <v>260</v>
      </c>
    </row>
    <row r="5691" ht="14.25" spans="1:4">
      <c r="A5691">
        <v>5690</v>
      </c>
      <c r="B5691" s="138" t="s">
        <v>5805</v>
      </c>
      <c r="C5691" s="138" t="s">
        <v>5802</v>
      </c>
      <c r="D5691" s="140">
        <v>260</v>
      </c>
    </row>
    <row r="5692" ht="14.25" spans="1:4">
      <c r="A5692">
        <v>5691</v>
      </c>
      <c r="B5692" s="138" t="s">
        <v>4697</v>
      </c>
      <c r="C5692" s="138" t="s">
        <v>5802</v>
      </c>
      <c r="D5692" s="140">
        <v>260</v>
      </c>
    </row>
    <row r="5693" ht="14.25" spans="1:4">
      <c r="A5693">
        <v>5692</v>
      </c>
      <c r="B5693" s="138" t="s">
        <v>1019</v>
      </c>
      <c r="C5693" s="138" t="s">
        <v>5802</v>
      </c>
      <c r="D5693" s="140">
        <v>260</v>
      </c>
    </row>
    <row r="5694" ht="14.25" spans="1:4">
      <c r="A5694">
        <v>5693</v>
      </c>
      <c r="B5694" s="138" t="s">
        <v>5806</v>
      </c>
      <c r="C5694" s="138" t="s">
        <v>5802</v>
      </c>
      <c r="D5694" s="140">
        <v>260</v>
      </c>
    </row>
    <row r="5695" ht="14.25" spans="1:4">
      <c r="A5695">
        <v>5694</v>
      </c>
      <c r="B5695" s="138" t="s">
        <v>5807</v>
      </c>
      <c r="C5695" s="138" t="s">
        <v>5802</v>
      </c>
      <c r="D5695" s="140">
        <v>260</v>
      </c>
    </row>
    <row r="5696" ht="14.25" spans="1:4">
      <c r="A5696">
        <v>5695</v>
      </c>
      <c r="B5696" s="138" t="s">
        <v>5808</v>
      </c>
      <c r="C5696" s="138" t="s">
        <v>5809</v>
      </c>
      <c r="D5696" s="140">
        <v>260</v>
      </c>
    </row>
    <row r="5697" ht="14.25" spans="1:4">
      <c r="A5697">
        <v>5696</v>
      </c>
      <c r="B5697" s="138" t="s">
        <v>5810</v>
      </c>
      <c r="C5697" s="138" t="s">
        <v>5809</v>
      </c>
      <c r="D5697" s="140">
        <v>260</v>
      </c>
    </row>
    <row r="5698" ht="14.25" spans="1:4">
      <c r="A5698">
        <v>5697</v>
      </c>
      <c r="B5698" s="138" t="s">
        <v>5811</v>
      </c>
      <c r="C5698" s="138" t="s">
        <v>5809</v>
      </c>
      <c r="D5698" s="140">
        <v>260</v>
      </c>
    </row>
    <row r="5699" ht="14.25" spans="1:4">
      <c r="A5699">
        <v>5698</v>
      </c>
      <c r="B5699" s="138" t="s">
        <v>5812</v>
      </c>
      <c r="C5699" s="138" t="s">
        <v>5809</v>
      </c>
      <c r="D5699" s="140">
        <v>260</v>
      </c>
    </row>
    <row r="5700" ht="14.25" spans="1:4">
      <c r="A5700">
        <v>5699</v>
      </c>
      <c r="B5700" s="138" t="s">
        <v>5813</v>
      </c>
      <c r="C5700" s="138" t="s">
        <v>5809</v>
      </c>
      <c r="D5700" s="140">
        <v>260</v>
      </c>
    </row>
    <row r="5701" ht="14.25" spans="1:4">
      <c r="A5701">
        <v>5700</v>
      </c>
      <c r="B5701" s="138" t="s">
        <v>5814</v>
      </c>
      <c r="C5701" s="138" t="s">
        <v>5809</v>
      </c>
      <c r="D5701" s="140">
        <v>260</v>
      </c>
    </row>
    <row r="5702" ht="14.25" spans="1:4">
      <c r="A5702">
        <v>5701</v>
      </c>
      <c r="B5702" s="138" t="s">
        <v>5815</v>
      </c>
      <c r="C5702" s="138" t="s">
        <v>5809</v>
      </c>
      <c r="D5702" s="140">
        <v>260</v>
      </c>
    </row>
    <row r="5703" ht="14.25" spans="1:4">
      <c r="A5703">
        <v>5702</v>
      </c>
      <c r="B5703" s="138" t="s">
        <v>5816</v>
      </c>
      <c r="C5703" s="138" t="s">
        <v>5809</v>
      </c>
      <c r="D5703" s="140">
        <v>250</v>
      </c>
    </row>
    <row r="5704" ht="14.25" spans="1:4">
      <c r="A5704">
        <v>5703</v>
      </c>
      <c r="B5704" s="138" t="s">
        <v>5817</v>
      </c>
      <c r="C5704" s="138" t="s">
        <v>5809</v>
      </c>
      <c r="D5704" s="140">
        <v>250</v>
      </c>
    </row>
    <row r="5705" ht="14.25" spans="1:4">
      <c r="A5705">
        <v>5704</v>
      </c>
      <c r="B5705" s="138" t="s">
        <v>5818</v>
      </c>
      <c r="C5705" s="138" t="s">
        <v>5809</v>
      </c>
      <c r="D5705" s="140">
        <v>250</v>
      </c>
    </row>
    <row r="5706" ht="14.25" spans="1:4">
      <c r="A5706">
        <v>5705</v>
      </c>
      <c r="B5706" s="138" t="s">
        <v>5819</v>
      </c>
      <c r="C5706" s="138" t="s">
        <v>5809</v>
      </c>
      <c r="D5706" s="140">
        <v>260</v>
      </c>
    </row>
    <row r="5707" ht="14.25" spans="1:4">
      <c r="A5707">
        <v>5706</v>
      </c>
      <c r="B5707" s="138" t="s">
        <v>5820</v>
      </c>
      <c r="C5707" s="138" t="s">
        <v>5809</v>
      </c>
      <c r="D5707" s="140">
        <v>260</v>
      </c>
    </row>
    <row r="5708" ht="14.25" spans="1:4">
      <c r="A5708">
        <v>5707</v>
      </c>
      <c r="B5708" s="138" t="s">
        <v>5821</v>
      </c>
      <c r="C5708" s="138" t="s">
        <v>5809</v>
      </c>
      <c r="D5708" s="140">
        <v>260</v>
      </c>
    </row>
    <row r="5709" ht="14.25" spans="1:4">
      <c r="A5709">
        <v>5708</v>
      </c>
      <c r="B5709" s="138" t="s">
        <v>5822</v>
      </c>
      <c r="C5709" s="138" t="s">
        <v>5809</v>
      </c>
      <c r="D5709" s="140">
        <v>250</v>
      </c>
    </row>
    <row r="5710" ht="14.25" spans="1:4">
      <c r="A5710">
        <v>5709</v>
      </c>
      <c r="B5710" s="138" t="s">
        <v>5823</v>
      </c>
      <c r="C5710" s="138" t="s">
        <v>5809</v>
      </c>
      <c r="D5710" s="140">
        <v>260</v>
      </c>
    </row>
    <row r="5711" ht="14.25" spans="1:4">
      <c r="A5711">
        <v>5710</v>
      </c>
      <c r="B5711" s="138" t="s">
        <v>5824</v>
      </c>
      <c r="C5711" s="138" t="s">
        <v>5809</v>
      </c>
      <c r="D5711" s="140">
        <v>260</v>
      </c>
    </row>
    <row r="5712" ht="14.25" spans="1:4">
      <c r="A5712">
        <v>5711</v>
      </c>
      <c r="B5712" s="138" t="s">
        <v>5825</v>
      </c>
      <c r="C5712" s="138" t="s">
        <v>5809</v>
      </c>
      <c r="D5712" s="140">
        <v>260</v>
      </c>
    </row>
    <row r="5713" ht="14.25" spans="1:4">
      <c r="A5713">
        <v>5712</v>
      </c>
      <c r="B5713" s="138" t="s">
        <v>5826</v>
      </c>
      <c r="C5713" s="138" t="s">
        <v>5827</v>
      </c>
      <c r="D5713" s="140">
        <v>260</v>
      </c>
    </row>
    <row r="5714" ht="14.25" spans="1:4">
      <c r="A5714">
        <v>5713</v>
      </c>
      <c r="B5714" s="138" t="s">
        <v>5828</v>
      </c>
      <c r="C5714" s="138" t="s">
        <v>5827</v>
      </c>
      <c r="D5714" s="140">
        <v>260</v>
      </c>
    </row>
    <row r="5715" ht="14.25" spans="1:4">
      <c r="A5715">
        <v>5714</v>
      </c>
      <c r="B5715" s="138" t="s">
        <v>5829</v>
      </c>
      <c r="C5715" s="138" t="s">
        <v>5827</v>
      </c>
      <c r="D5715" s="140">
        <v>260</v>
      </c>
    </row>
    <row r="5716" ht="14.25" spans="1:4">
      <c r="A5716">
        <v>5715</v>
      </c>
      <c r="B5716" s="138" t="s">
        <v>5830</v>
      </c>
      <c r="C5716" s="138" t="s">
        <v>5827</v>
      </c>
      <c r="D5716" s="140">
        <v>260</v>
      </c>
    </row>
    <row r="5717" ht="14.25" spans="1:4">
      <c r="A5717">
        <v>5716</v>
      </c>
      <c r="B5717" s="138" t="s">
        <v>5831</v>
      </c>
      <c r="C5717" s="138" t="s">
        <v>5827</v>
      </c>
      <c r="D5717" s="140">
        <v>260</v>
      </c>
    </row>
    <row r="5718" ht="14.25" spans="1:4">
      <c r="A5718">
        <v>5717</v>
      </c>
      <c r="B5718" s="138" t="s">
        <v>5832</v>
      </c>
      <c r="C5718" s="138" t="s">
        <v>5833</v>
      </c>
      <c r="D5718" s="140">
        <v>260</v>
      </c>
    </row>
    <row r="5719" ht="14.25" spans="1:4">
      <c r="A5719">
        <v>5718</v>
      </c>
      <c r="B5719" s="138" t="s">
        <v>5834</v>
      </c>
      <c r="C5719" s="138" t="s">
        <v>5833</v>
      </c>
      <c r="D5719" s="140">
        <v>260</v>
      </c>
    </row>
    <row r="5720" ht="14.25" spans="1:4">
      <c r="A5720">
        <v>5719</v>
      </c>
      <c r="B5720" s="138" t="s">
        <v>3236</v>
      </c>
      <c r="C5720" s="138" t="s">
        <v>5833</v>
      </c>
      <c r="D5720" s="140">
        <v>260</v>
      </c>
    </row>
    <row r="5721" ht="14.25" spans="1:4">
      <c r="A5721">
        <v>5720</v>
      </c>
      <c r="B5721" s="138" t="s">
        <v>5401</v>
      </c>
      <c r="C5721" s="138" t="s">
        <v>5833</v>
      </c>
      <c r="D5721" s="140">
        <v>260</v>
      </c>
    </row>
    <row r="5722" ht="14.25" spans="1:4">
      <c r="A5722">
        <v>5721</v>
      </c>
      <c r="B5722" s="138" t="s">
        <v>5835</v>
      </c>
      <c r="C5722" s="138" t="s">
        <v>5833</v>
      </c>
      <c r="D5722" s="140">
        <v>260</v>
      </c>
    </row>
    <row r="5723" ht="14.25" spans="1:4">
      <c r="A5723">
        <v>5722</v>
      </c>
      <c r="B5723" s="138" t="s">
        <v>5836</v>
      </c>
      <c r="C5723" s="138" t="s">
        <v>5833</v>
      </c>
      <c r="D5723" s="140">
        <v>260</v>
      </c>
    </row>
    <row r="5724" ht="14.25" spans="1:4">
      <c r="A5724">
        <v>5723</v>
      </c>
      <c r="B5724" s="138" t="s">
        <v>5837</v>
      </c>
      <c r="C5724" s="138" t="s">
        <v>5833</v>
      </c>
      <c r="D5724" s="140">
        <v>260</v>
      </c>
    </row>
    <row r="5725" ht="14.25" spans="1:4">
      <c r="A5725">
        <v>5724</v>
      </c>
      <c r="B5725" s="138" t="s">
        <v>5838</v>
      </c>
      <c r="C5725" s="138" t="s">
        <v>5833</v>
      </c>
      <c r="D5725" s="140">
        <v>260</v>
      </c>
    </row>
    <row r="5726" ht="14.25" spans="1:4">
      <c r="A5726">
        <v>5725</v>
      </c>
      <c r="B5726" s="138" t="s">
        <v>3351</v>
      </c>
      <c r="C5726" s="138" t="s">
        <v>5833</v>
      </c>
      <c r="D5726" s="140">
        <v>260</v>
      </c>
    </row>
    <row r="5727" ht="14.25" spans="1:4">
      <c r="A5727">
        <v>5726</v>
      </c>
      <c r="B5727" s="138" t="s">
        <v>5839</v>
      </c>
      <c r="C5727" s="138" t="s">
        <v>5833</v>
      </c>
      <c r="D5727" s="140">
        <v>260</v>
      </c>
    </row>
    <row r="5728" ht="14.25" spans="1:4">
      <c r="A5728">
        <v>5727</v>
      </c>
      <c r="B5728" s="138" t="s">
        <v>5840</v>
      </c>
      <c r="C5728" s="138" t="s">
        <v>5833</v>
      </c>
      <c r="D5728" s="140">
        <v>260</v>
      </c>
    </row>
    <row r="5729" ht="14.25" spans="1:4">
      <c r="A5729">
        <v>5728</v>
      </c>
      <c r="B5729" s="138" t="s">
        <v>5841</v>
      </c>
      <c r="C5729" s="138" t="s">
        <v>5833</v>
      </c>
      <c r="D5729" s="140">
        <v>260</v>
      </c>
    </row>
    <row r="5730" ht="14.25" spans="1:4">
      <c r="A5730">
        <v>5729</v>
      </c>
      <c r="B5730" s="138" t="s">
        <v>5842</v>
      </c>
      <c r="C5730" s="138" t="s">
        <v>5833</v>
      </c>
      <c r="D5730" s="140">
        <v>260</v>
      </c>
    </row>
    <row r="5731" ht="14.25" spans="1:4">
      <c r="A5731">
        <v>5730</v>
      </c>
      <c r="B5731" s="138" t="s">
        <v>5843</v>
      </c>
      <c r="C5731" s="138" t="s">
        <v>5833</v>
      </c>
      <c r="D5731" s="140">
        <v>260</v>
      </c>
    </row>
    <row r="5732" ht="14.25" spans="1:4">
      <c r="A5732">
        <v>5731</v>
      </c>
      <c r="B5732" s="138" t="s">
        <v>5844</v>
      </c>
      <c r="C5732" s="138" t="s">
        <v>5833</v>
      </c>
      <c r="D5732" s="140">
        <v>260</v>
      </c>
    </row>
    <row r="5733" ht="14.25" spans="1:4">
      <c r="A5733">
        <v>5732</v>
      </c>
      <c r="B5733" s="138" t="s">
        <v>5845</v>
      </c>
      <c r="C5733" s="138" t="s">
        <v>5833</v>
      </c>
      <c r="D5733" s="140">
        <v>260</v>
      </c>
    </row>
    <row r="5734" ht="14.25" spans="1:4">
      <c r="A5734">
        <v>5733</v>
      </c>
      <c r="B5734" s="138" t="s">
        <v>5846</v>
      </c>
      <c r="C5734" s="138" t="s">
        <v>5833</v>
      </c>
      <c r="D5734" s="140">
        <v>260</v>
      </c>
    </row>
    <row r="5735" ht="14.25" spans="1:4">
      <c r="A5735">
        <v>5734</v>
      </c>
      <c r="B5735" s="138" t="s">
        <v>5847</v>
      </c>
      <c r="C5735" s="138" t="s">
        <v>5833</v>
      </c>
      <c r="D5735" s="140">
        <v>260</v>
      </c>
    </row>
    <row r="5736" ht="14.25" spans="1:4">
      <c r="A5736">
        <v>5735</v>
      </c>
      <c r="B5736" s="138" t="s">
        <v>5848</v>
      </c>
      <c r="C5736" s="138" t="s">
        <v>5833</v>
      </c>
      <c r="D5736" s="140">
        <v>260</v>
      </c>
    </row>
    <row r="5737" ht="14.25" spans="1:4">
      <c r="A5737">
        <v>5736</v>
      </c>
      <c r="B5737" s="138" t="s">
        <v>5849</v>
      </c>
      <c r="C5737" s="138" t="s">
        <v>5833</v>
      </c>
      <c r="D5737" s="140">
        <v>260</v>
      </c>
    </row>
    <row r="5738" ht="14.25" spans="1:4">
      <c r="A5738">
        <v>5737</v>
      </c>
      <c r="B5738" s="138" t="s">
        <v>5850</v>
      </c>
      <c r="C5738" s="138" t="s">
        <v>5833</v>
      </c>
      <c r="D5738" s="140">
        <v>260</v>
      </c>
    </row>
    <row r="5739" ht="14.25" spans="1:4">
      <c r="A5739">
        <v>5738</v>
      </c>
      <c r="B5739" s="138" t="s">
        <v>5851</v>
      </c>
      <c r="C5739" s="138" t="s">
        <v>5833</v>
      </c>
      <c r="D5739" s="140">
        <v>260</v>
      </c>
    </row>
    <row r="5740" ht="14.25" spans="1:4">
      <c r="A5740">
        <v>5739</v>
      </c>
      <c r="B5740" s="138" t="s">
        <v>5852</v>
      </c>
      <c r="C5740" s="138" t="s">
        <v>5833</v>
      </c>
      <c r="D5740" s="140">
        <v>260</v>
      </c>
    </row>
    <row r="5741" ht="14.25" spans="1:4">
      <c r="A5741">
        <v>5740</v>
      </c>
      <c r="B5741" s="138" t="s">
        <v>5853</v>
      </c>
      <c r="C5741" s="138" t="s">
        <v>5833</v>
      </c>
      <c r="D5741" s="140">
        <v>260</v>
      </c>
    </row>
    <row r="5742" ht="14.25" spans="1:4">
      <c r="A5742">
        <v>5741</v>
      </c>
      <c r="B5742" s="138" t="s">
        <v>5854</v>
      </c>
      <c r="C5742" s="138" t="s">
        <v>5833</v>
      </c>
      <c r="D5742" s="140">
        <v>260</v>
      </c>
    </row>
    <row r="5743" ht="14.25" spans="1:4">
      <c r="A5743">
        <v>5742</v>
      </c>
      <c r="B5743" s="138" t="s">
        <v>5855</v>
      </c>
      <c r="C5743" s="138" t="s">
        <v>5833</v>
      </c>
      <c r="D5743" s="140">
        <v>260</v>
      </c>
    </row>
    <row r="5744" ht="14.25" spans="1:4">
      <c r="A5744">
        <v>5743</v>
      </c>
      <c r="B5744" s="138" t="s">
        <v>5856</v>
      </c>
      <c r="C5744" s="138" t="s">
        <v>5833</v>
      </c>
      <c r="D5744" s="140">
        <v>260</v>
      </c>
    </row>
    <row r="5745" ht="14.25" spans="1:4">
      <c r="A5745">
        <v>5744</v>
      </c>
      <c r="B5745" s="138" t="s">
        <v>5857</v>
      </c>
      <c r="C5745" s="138" t="s">
        <v>5858</v>
      </c>
      <c r="D5745" s="140">
        <v>260</v>
      </c>
    </row>
    <row r="5746" ht="14.25" spans="1:4">
      <c r="A5746">
        <v>5745</v>
      </c>
      <c r="B5746" s="138" t="s">
        <v>5859</v>
      </c>
      <c r="C5746" s="138" t="s">
        <v>5858</v>
      </c>
      <c r="D5746" s="140">
        <v>260</v>
      </c>
    </row>
    <row r="5747" ht="14.25" spans="1:4">
      <c r="A5747">
        <v>5746</v>
      </c>
      <c r="B5747" s="141" t="s">
        <v>5860</v>
      </c>
      <c r="C5747" s="138" t="s">
        <v>5858</v>
      </c>
      <c r="D5747" s="140">
        <v>260</v>
      </c>
    </row>
    <row r="5748" ht="14.25" spans="1:4">
      <c r="A5748">
        <v>5747</v>
      </c>
      <c r="B5748" s="138" t="s">
        <v>5861</v>
      </c>
      <c r="C5748" s="138" t="s">
        <v>5858</v>
      </c>
      <c r="D5748" s="140">
        <v>260</v>
      </c>
    </row>
    <row r="5749" ht="14.25" spans="1:4">
      <c r="A5749">
        <v>5748</v>
      </c>
      <c r="B5749" s="138" t="s">
        <v>5862</v>
      </c>
      <c r="C5749" s="138" t="s">
        <v>5858</v>
      </c>
      <c r="D5749" s="140">
        <v>260</v>
      </c>
    </row>
    <row r="5750" ht="14.25" spans="1:4">
      <c r="A5750">
        <v>5749</v>
      </c>
      <c r="B5750" s="138" t="s">
        <v>5863</v>
      </c>
      <c r="C5750" s="138" t="s">
        <v>5858</v>
      </c>
      <c r="D5750" s="140">
        <v>285</v>
      </c>
    </row>
    <row r="5751" ht="14.25" spans="1:4">
      <c r="A5751">
        <v>5750</v>
      </c>
      <c r="B5751" s="138" t="s">
        <v>5864</v>
      </c>
      <c r="C5751" s="138" t="s">
        <v>5858</v>
      </c>
      <c r="D5751" s="140">
        <v>285</v>
      </c>
    </row>
    <row r="5752" ht="14.25" spans="1:4">
      <c r="A5752">
        <v>5751</v>
      </c>
      <c r="B5752" s="138" t="s">
        <v>5865</v>
      </c>
      <c r="C5752" s="138" t="s">
        <v>5858</v>
      </c>
      <c r="D5752" s="140">
        <v>260</v>
      </c>
    </row>
    <row r="5753" ht="14.25" spans="1:4">
      <c r="A5753">
        <v>5752</v>
      </c>
      <c r="B5753" s="138" t="s">
        <v>5866</v>
      </c>
      <c r="C5753" s="138" t="s">
        <v>5858</v>
      </c>
      <c r="D5753" s="140">
        <v>260</v>
      </c>
    </row>
    <row r="5754" ht="14.25" spans="1:4">
      <c r="A5754">
        <v>5753</v>
      </c>
      <c r="B5754" s="138" t="s">
        <v>5867</v>
      </c>
      <c r="C5754" s="138" t="s">
        <v>5858</v>
      </c>
      <c r="D5754" s="140">
        <v>285</v>
      </c>
    </row>
    <row r="5755" ht="14.25" spans="1:4">
      <c r="A5755">
        <v>5754</v>
      </c>
      <c r="B5755" s="138" t="s">
        <v>5868</v>
      </c>
      <c r="C5755" s="138" t="s">
        <v>5858</v>
      </c>
      <c r="D5755" s="140">
        <v>285</v>
      </c>
    </row>
    <row r="5756" ht="14.25" spans="1:4">
      <c r="A5756">
        <v>5755</v>
      </c>
      <c r="B5756" s="138" t="s">
        <v>5869</v>
      </c>
      <c r="C5756" s="138" t="s">
        <v>5858</v>
      </c>
      <c r="D5756" s="140">
        <v>260</v>
      </c>
    </row>
    <row r="5757" ht="14.25" spans="1:4">
      <c r="A5757">
        <v>5756</v>
      </c>
      <c r="B5757" s="138" t="s">
        <v>5870</v>
      </c>
      <c r="C5757" s="138" t="s">
        <v>5858</v>
      </c>
      <c r="D5757" s="140">
        <v>260</v>
      </c>
    </row>
    <row r="5758" ht="14.25" spans="1:4">
      <c r="A5758">
        <v>5757</v>
      </c>
      <c r="B5758" s="138" t="s">
        <v>5871</v>
      </c>
      <c r="C5758" s="138" t="s">
        <v>5858</v>
      </c>
      <c r="D5758" s="140">
        <v>260</v>
      </c>
    </row>
    <row r="5759" ht="14.25" spans="1:4">
      <c r="A5759">
        <v>5758</v>
      </c>
      <c r="B5759" s="138" t="s">
        <v>5872</v>
      </c>
      <c r="C5759" s="138" t="s">
        <v>5858</v>
      </c>
      <c r="D5759" s="140">
        <v>260</v>
      </c>
    </row>
    <row r="5760" ht="14.25" spans="1:4">
      <c r="A5760">
        <v>5759</v>
      </c>
      <c r="B5760" s="138" t="s">
        <v>5873</v>
      </c>
      <c r="C5760" s="138" t="s">
        <v>5858</v>
      </c>
      <c r="D5760" s="140">
        <v>260</v>
      </c>
    </row>
    <row r="5761" ht="14.25" spans="1:4">
      <c r="A5761">
        <v>5760</v>
      </c>
      <c r="B5761" s="138" t="s">
        <v>361</v>
      </c>
      <c r="C5761" s="138" t="s">
        <v>5858</v>
      </c>
      <c r="D5761" s="140">
        <v>260</v>
      </c>
    </row>
    <row r="5762" ht="14.25" spans="1:4">
      <c r="A5762">
        <v>5761</v>
      </c>
      <c r="B5762" s="138" t="s">
        <v>5874</v>
      </c>
      <c r="C5762" s="138" t="s">
        <v>5858</v>
      </c>
      <c r="D5762" s="140">
        <v>260</v>
      </c>
    </row>
    <row r="5763" ht="14.25" spans="1:4">
      <c r="A5763">
        <v>5762</v>
      </c>
      <c r="B5763" s="138" t="s">
        <v>5875</v>
      </c>
      <c r="C5763" s="138" t="s">
        <v>5858</v>
      </c>
      <c r="D5763" s="140">
        <v>260</v>
      </c>
    </row>
    <row r="5764" ht="14.25" spans="1:4">
      <c r="A5764">
        <v>5763</v>
      </c>
      <c r="B5764" s="138" t="s">
        <v>5876</v>
      </c>
      <c r="C5764" s="138" t="s">
        <v>5858</v>
      </c>
      <c r="D5764" s="140">
        <v>260</v>
      </c>
    </row>
    <row r="5765" ht="14.25" spans="1:4">
      <c r="A5765">
        <v>5764</v>
      </c>
      <c r="B5765" s="138" t="s">
        <v>5877</v>
      </c>
      <c r="C5765" s="138" t="s">
        <v>5858</v>
      </c>
      <c r="D5765" s="140">
        <v>260</v>
      </c>
    </row>
    <row r="5766" ht="14.25" spans="1:4">
      <c r="A5766">
        <v>5765</v>
      </c>
      <c r="B5766" s="138" t="s">
        <v>5878</v>
      </c>
      <c r="C5766" s="138" t="s">
        <v>5858</v>
      </c>
      <c r="D5766" s="140">
        <v>260</v>
      </c>
    </row>
    <row r="5767" ht="14.25" spans="1:4">
      <c r="A5767">
        <v>5766</v>
      </c>
      <c r="B5767" s="138" t="s">
        <v>5879</v>
      </c>
      <c r="C5767" s="138" t="s">
        <v>5880</v>
      </c>
      <c r="D5767" s="140">
        <v>260</v>
      </c>
    </row>
    <row r="5768" ht="14.25" spans="1:4">
      <c r="A5768">
        <v>5767</v>
      </c>
      <c r="B5768" s="138" t="s">
        <v>5881</v>
      </c>
      <c r="C5768" s="138" t="s">
        <v>5880</v>
      </c>
      <c r="D5768" s="140">
        <v>260</v>
      </c>
    </row>
    <row r="5769" ht="14.25" spans="1:4">
      <c r="A5769">
        <v>5768</v>
      </c>
      <c r="B5769" s="138" t="s">
        <v>3690</v>
      </c>
      <c r="C5769" s="138" t="s">
        <v>5880</v>
      </c>
      <c r="D5769" s="140">
        <v>260</v>
      </c>
    </row>
    <row r="5770" ht="14.25" spans="1:4">
      <c r="A5770">
        <v>5769</v>
      </c>
      <c r="B5770" s="138" t="s">
        <v>5882</v>
      </c>
      <c r="C5770" s="138" t="s">
        <v>5880</v>
      </c>
      <c r="D5770" s="140">
        <v>260</v>
      </c>
    </row>
    <row r="5771" ht="14.25" spans="1:4">
      <c r="A5771">
        <v>5770</v>
      </c>
      <c r="B5771" s="138" t="s">
        <v>5883</v>
      </c>
      <c r="C5771" s="138" t="s">
        <v>5880</v>
      </c>
      <c r="D5771" s="140">
        <v>260</v>
      </c>
    </row>
    <row r="5772" ht="14.25" spans="1:4">
      <c r="A5772">
        <v>5771</v>
      </c>
      <c r="B5772" s="138" t="s">
        <v>5884</v>
      </c>
      <c r="C5772" s="138" t="s">
        <v>5880</v>
      </c>
      <c r="D5772" s="140">
        <v>260</v>
      </c>
    </row>
    <row r="5773" ht="14.25" spans="1:4">
      <c r="A5773">
        <v>5772</v>
      </c>
      <c r="B5773" s="138" t="s">
        <v>5885</v>
      </c>
      <c r="C5773" s="138" t="s">
        <v>5880</v>
      </c>
      <c r="D5773" s="140">
        <v>260</v>
      </c>
    </row>
    <row r="5774" ht="14.25" spans="1:4">
      <c r="A5774">
        <v>5773</v>
      </c>
      <c r="B5774" s="138" t="s">
        <v>5886</v>
      </c>
      <c r="C5774" s="138" t="s">
        <v>5880</v>
      </c>
      <c r="D5774" s="140">
        <v>260</v>
      </c>
    </row>
    <row r="5775" ht="14.25" spans="1:4">
      <c r="A5775">
        <v>5774</v>
      </c>
      <c r="B5775" s="138" t="s">
        <v>5887</v>
      </c>
      <c r="C5775" s="138" t="s">
        <v>5880</v>
      </c>
      <c r="D5775" s="140">
        <v>260</v>
      </c>
    </row>
    <row r="5776" ht="14.25" spans="1:4">
      <c r="A5776">
        <v>5775</v>
      </c>
      <c r="B5776" s="138" t="s">
        <v>5888</v>
      </c>
      <c r="C5776" s="138" t="s">
        <v>5880</v>
      </c>
      <c r="D5776" s="140">
        <v>260</v>
      </c>
    </row>
    <row r="5777" ht="14.25" spans="1:4">
      <c r="A5777">
        <v>5776</v>
      </c>
      <c r="B5777" s="138" t="s">
        <v>5889</v>
      </c>
      <c r="C5777" s="138" t="s">
        <v>5880</v>
      </c>
      <c r="D5777" s="140">
        <v>260</v>
      </c>
    </row>
    <row r="5778" ht="14.25" spans="1:4">
      <c r="A5778">
        <v>5777</v>
      </c>
      <c r="B5778" s="138" t="s">
        <v>5890</v>
      </c>
      <c r="C5778" s="138" t="s">
        <v>5880</v>
      </c>
      <c r="D5778" s="140">
        <v>260</v>
      </c>
    </row>
    <row r="5779" ht="14.25" spans="1:4">
      <c r="A5779">
        <v>5778</v>
      </c>
      <c r="B5779" s="138" t="s">
        <v>5891</v>
      </c>
      <c r="C5779" s="138" t="s">
        <v>5880</v>
      </c>
      <c r="D5779" s="140">
        <v>260</v>
      </c>
    </row>
    <row r="5780" ht="14.25" spans="1:4">
      <c r="A5780">
        <v>5779</v>
      </c>
      <c r="B5780" s="138" t="s">
        <v>5892</v>
      </c>
      <c r="C5780" s="138" t="s">
        <v>5880</v>
      </c>
      <c r="D5780" s="140">
        <v>260</v>
      </c>
    </row>
    <row r="5781" ht="14.25" spans="1:4">
      <c r="A5781">
        <v>5780</v>
      </c>
      <c r="B5781" s="138" t="s">
        <v>5893</v>
      </c>
      <c r="C5781" s="138" t="s">
        <v>5880</v>
      </c>
      <c r="D5781" s="140">
        <v>260</v>
      </c>
    </row>
    <row r="5782" ht="14.25" spans="1:4">
      <c r="A5782">
        <v>5781</v>
      </c>
      <c r="B5782" s="138" t="s">
        <v>5894</v>
      </c>
      <c r="C5782" s="138" t="s">
        <v>5880</v>
      </c>
      <c r="D5782" s="140">
        <v>260</v>
      </c>
    </row>
    <row r="5783" ht="14.25" spans="1:4">
      <c r="A5783">
        <v>5782</v>
      </c>
      <c r="B5783" s="138" t="s">
        <v>5895</v>
      </c>
      <c r="C5783" s="138" t="s">
        <v>5896</v>
      </c>
      <c r="D5783" s="140">
        <v>260</v>
      </c>
    </row>
    <row r="5784" ht="14.25" spans="1:4">
      <c r="A5784">
        <v>5783</v>
      </c>
      <c r="B5784" s="138" t="s">
        <v>5897</v>
      </c>
      <c r="C5784" s="138" t="s">
        <v>5896</v>
      </c>
      <c r="D5784" s="140">
        <v>260</v>
      </c>
    </row>
    <row r="5785" ht="14.25" spans="1:4">
      <c r="A5785">
        <v>5784</v>
      </c>
      <c r="B5785" s="138" t="s">
        <v>5898</v>
      </c>
      <c r="C5785" s="138" t="s">
        <v>5896</v>
      </c>
      <c r="D5785" s="140">
        <v>260</v>
      </c>
    </row>
    <row r="5786" ht="14.25" spans="1:4">
      <c r="A5786">
        <v>5785</v>
      </c>
      <c r="B5786" s="138" t="s">
        <v>5899</v>
      </c>
      <c r="C5786" s="138" t="s">
        <v>5896</v>
      </c>
      <c r="D5786" s="140">
        <v>260</v>
      </c>
    </row>
    <row r="5787" ht="14.25" spans="1:4">
      <c r="A5787">
        <v>5786</v>
      </c>
      <c r="B5787" s="138" t="s">
        <v>5900</v>
      </c>
      <c r="C5787" s="138" t="s">
        <v>5896</v>
      </c>
      <c r="D5787" s="140">
        <v>260</v>
      </c>
    </row>
    <row r="5788" ht="14.25" spans="1:4">
      <c r="A5788">
        <v>5787</v>
      </c>
      <c r="B5788" s="138" t="s">
        <v>5901</v>
      </c>
      <c r="C5788" s="138" t="s">
        <v>5896</v>
      </c>
      <c r="D5788" s="140">
        <v>285</v>
      </c>
    </row>
    <row r="5789" ht="14.25" spans="1:4">
      <c r="A5789">
        <v>5788</v>
      </c>
      <c r="B5789" s="138" t="s">
        <v>5902</v>
      </c>
      <c r="C5789" s="138" t="s">
        <v>5896</v>
      </c>
      <c r="D5789" s="140">
        <v>285</v>
      </c>
    </row>
    <row r="5790" ht="14.25" spans="1:4">
      <c r="A5790">
        <v>5789</v>
      </c>
      <c r="B5790" s="138" t="s">
        <v>5903</v>
      </c>
      <c r="C5790" s="138" t="s">
        <v>5896</v>
      </c>
      <c r="D5790" s="140">
        <v>285</v>
      </c>
    </row>
    <row r="5791" ht="14.25" spans="1:4">
      <c r="A5791">
        <v>5790</v>
      </c>
      <c r="B5791" s="138" t="s">
        <v>5904</v>
      </c>
      <c r="C5791" s="138" t="s">
        <v>5896</v>
      </c>
      <c r="D5791" s="140">
        <v>285</v>
      </c>
    </row>
    <row r="5792" ht="14.25" spans="1:4">
      <c r="A5792">
        <v>5791</v>
      </c>
      <c r="B5792" s="138" t="s">
        <v>5905</v>
      </c>
      <c r="C5792" s="138" t="s">
        <v>5896</v>
      </c>
      <c r="D5792" s="140">
        <v>285</v>
      </c>
    </row>
    <row r="5793" ht="14.25" spans="1:4">
      <c r="A5793">
        <v>5792</v>
      </c>
      <c r="B5793" s="138" t="s">
        <v>5906</v>
      </c>
      <c r="C5793" s="138" t="s">
        <v>5896</v>
      </c>
      <c r="D5793" s="140">
        <v>285</v>
      </c>
    </row>
    <row r="5794" ht="14.25" spans="1:4">
      <c r="A5794">
        <v>5793</v>
      </c>
      <c r="B5794" s="138" t="s">
        <v>5907</v>
      </c>
      <c r="C5794" s="138" t="s">
        <v>5896</v>
      </c>
      <c r="D5794" s="140">
        <v>260</v>
      </c>
    </row>
    <row r="5795" ht="14.25" spans="1:4">
      <c r="A5795">
        <v>5794</v>
      </c>
      <c r="B5795" s="138" t="s">
        <v>5908</v>
      </c>
      <c r="C5795" s="138" t="s">
        <v>5896</v>
      </c>
      <c r="D5795" s="140">
        <v>260</v>
      </c>
    </row>
    <row r="5796" ht="14.25" spans="1:4">
      <c r="A5796">
        <v>5795</v>
      </c>
      <c r="B5796" s="138" t="s">
        <v>5909</v>
      </c>
      <c r="C5796" s="138" t="s">
        <v>5896</v>
      </c>
      <c r="D5796" s="140">
        <v>250</v>
      </c>
    </row>
    <row r="5797" ht="14.25" spans="1:4">
      <c r="A5797">
        <v>5796</v>
      </c>
      <c r="B5797" s="138" t="s">
        <v>5910</v>
      </c>
      <c r="C5797" s="138" t="s">
        <v>5896</v>
      </c>
      <c r="D5797" s="140">
        <v>285</v>
      </c>
    </row>
    <row r="5798" ht="14.25" spans="1:4">
      <c r="A5798">
        <v>5797</v>
      </c>
      <c r="B5798" s="138" t="s">
        <v>5911</v>
      </c>
      <c r="C5798" s="138" t="s">
        <v>5896</v>
      </c>
      <c r="D5798" s="140">
        <v>285</v>
      </c>
    </row>
    <row r="5799" ht="14.25" spans="1:4">
      <c r="A5799">
        <v>5798</v>
      </c>
      <c r="B5799" s="138" t="s">
        <v>5912</v>
      </c>
      <c r="C5799" s="138" t="s">
        <v>5896</v>
      </c>
      <c r="D5799" s="140">
        <v>285</v>
      </c>
    </row>
    <row r="5800" ht="14.25" spans="1:4">
      <c r="A5800">
        <v>5799</v>
      </c>
      <c r="B5800" s="138" t="s">
        <v>5913</v>
      </c>
      <c r="C5800" s="138" t="s">
        <v>5896</v>
      </c>
      <c r="D5800" s="140">
        <v>285</v>
      </c>
    </row>
    <row r="5801" ht="14.25" spans="1:4">
      <c r="A5801">
        <v>5800</v>
      </c>
      <c r="B5801" s="138" t="s">
        <v>620</v>
      </c>
      <c r="C5801" s="138" t="s">
        <v>5896</v>
      </c>
      <c r="D5801" s="140">
        <v>260</v>
      </c>
    </row>
    <row r="5802" ht="14.25" spans="1:4">
      <c r="A5802">
        <v>5801</v>
      </c>
      <c r="B5802" s="138" t="s">
        <v>5914</v>
      </c>
      <c r="C5802" s="138" t="s">
        <v>5915</v>
      </c>
      <c r="D5802" s="140">
        <v>260</v>
      </c>
    </row>
    <row r="5803" ht="14.25" spans="1:4">
      <c r="A5803">
        <v>5802</v>
      </c>
      <c r="B5803" s="141" t="s">
        <v>5916</v>
      </c>
      <c r="C5803" s="138" t="s">
        <v>5915</v>
      </c>
      <c r="D5803" s="140">
        <v>260</v>
      </c>
    </row>
    <row r="5804" ht="14.25" spans="1:4">
      <c r="A5804">
        <v>5803</v>
      </c>
      <c r="B5804" s="141" t="s">
        <v>5917</v>
      </c>
      <c r="C5804" s="138" t="s">
        <v>5915</v>
      </c>
      <c r="D5804" s="140">
        <v>260</v>
      </c>
    </row>
    <row r="5805" ht="14.25" spans="1:4">
      <c r="A5805">
        <v>5804</v>
      </c>
      <c r="B5805" s="138" t="s">
        <v>5918</v>
      </c>
      <c r="C5805" s="138" t="s">
        <v>5915</v>
      </c>
      <c r="D5805" s="140">
        <v>260</v>
      </c>
    </row>
    <row r="5806" ht="14.25" spans="1:4">
      <c r="A5806">
        <v>5805</v>
      </c>
      <c r="B5806" s="138" t="s">
        <v>5919</v>
      </c>
      <c r="C5806" s="138" t="s">
        <v>5915</v>
      </c>
      <c r="D5806" s="140">
        <v>260</v>
      </c>
    </row>
    <row r="5807" ht="14.25" spans="1:4">
      <c r="A5807">
        <v>5806</v>
      </c>
      <c r="B5807" s="138" t="s">
        <v>5920</v>
      </c>
      <c r="C5807" s="138" t="s">
        <v>5915</v>
      </c>
      <c r="D5807" s="140">
        <v>260</v>
      </c>
    </row>
    <row r="5808" ht="14.25" spans="1:4">
      <c r="A5808">
        <v>5807</v>
      </c>
      <c r="B5808" s="138" t="s">
        <v>5921</v>
      </c>
      <c r="C5808" s="138" t="s">
        <v>5915</v>
      </c>
      <c r="D5808" s="140">
        <v>260</v>
      </c>
    </row>
    <row r="5809" ht="14.25" spans="1:4">
      <c r="A5809">
        <v>5808</v>
      </c>
      <c r="B5809" s="138" t="s">
        <v>5922</v>
      </c>
      <c r="C5809" s="138" t="s">
        <v>5915</v>
      </c>
      <c r="D5809" s="140">
        <v>260</v>
      </c>
    </row>
    <row r="5810" ht="14.25" spans="1:4">
      <c r="A5810">
        <v>5809</v>
      </c>
      <c r="B5810" s="138" t="s">
        <v>5923</v>
      </c>
      <c r="C5810" s="138" t="s">
        <v>5915</v>
      </c>
      <c r="D5810" s="140">
        <v>260</v>
      </c>
    </row>
    <row r="5811" ht="14.25" spans="1:4">
      <c r="A5811">
        <v>5810</v>
      </c>
      <c r="B5811" s="138" t="s">
        <v>5924</v>
      </c>
      <c r="C5811" s="138" t="s">
        <v>5915</v>
      </c>
      <c r="D5811" s="140">
        <v>260</v>
      </c>
    </row>
    <row r="5812" ht="14.25" spans="1:4">
      <c r="A5812">
        <v>5811</v>
      </c>
      <c r="B5812" s="138" t="s">
        <v>5925</v>
      </c>
      <c r="C5812" s="138" t="s">
        <v>5915</v>
      </c>
      <c r="D5812" s="140">
        <v>285</v>
      </c>
    </row>
    <row r="5813" ht="14.25" spans="1:4">
      <c r="A5813">
        <v>5812</v>
      </c>
      <c r="B5813" s="138" t="s">
        <v>5926</v>
      </c>
      <c r="C5813" s="138" t="s">
        <v>5915</v>
      </c>
      <c r="D5813" s="140">
        <v>285</v>
      </c>
    </row>
    <row r="5814" ht="14.25" spans="1:4">
      <c r="A5814">
        <v>5813</v>
      </c>
      <c r="B5814" s="138" t="s">
        <v>5927</v>
      </c>
      <c r="C5814" s="138" t="s">
        <v>5915</v>
      </c>
      <c r="D5814" s="140">
        <v>260</v>
      </c>
    </row>
    <row r="5815" ht="14.25" spans="1:4">
      <c r="A5815">
        <v>5814</v>
      </c>
      <c r="B5815" s="138" t="s">
        <v>5928</v>
      </c>
      <c r="C5815" s="138" t="s">
        <v>5915</v>
      </c>
      <c r="D5815" s="140">
        <v>260</v>
      </c>
    </row>
    <row r="5816" ht="14.25" spans="1:4">
      <c r="A5816">
        <v>5815</v>
      </c>
      <c r="B5816" s="138" t="s">
        <v>5929</v>
      </c>
      <c r="C5816" s="138" t="s">
        <v>5915</v>
      </c>
      <c r="D5816" s="140">
        <v>260</v>
      </c>
    </row>
    <row r="5817" ht="14.25" spans="1:4">
      <c r="A5817">
        <v>5816</v>
      </c>
      <c r="B5817" s="138" t="s">
        <v>5930</v>
      </c>
      <c r="C5817" s="138" t="s">
        <v>5915</v>
      </c>
      <c r="D5817" s="140">
        <v>260</v>
      </c>
    </row>
    <row r="5818" ht="14.25" spans="1:4">
      <c r="A5818">
        <v>5817</v>
      </c>
      <c r="B5818" s="138" t="s">
        <v>5931</v>
      </c>
      <c r="C5818" s="138" t="s">
        <v>5915</v>
      </c>
      <c r="D5818" s="140">
        <v>260</v>
      </c>
    </row>
    <row r="5819" ht="14.25" spans="1:4">
      <c r="A5819">
        <v>5818</v>
      </c>
      <c r="B5819" s="138" t="s">
        <v>5932</v>
      </c>
      <c r="C5819" s="138" t="s">
        <v>5915</v>
      </c>
      <c r="D5819" s="140">
        <v>260</v>
      </c>
    </row>
    <row r="5820" ht="14.25" spans="1:4">
      <c r="A5820">
        <v>5819</v>
      </c>
      <c r="B5820" s="138" t="s">
        <v>5933</v>
      </c>
      <c r="C5820" s="138" t="s">
        <v>5915</v>
      </c>
      <c r="D5820" s="140">
        <v>260</v>
      </c>
    </row>
    <row r="5821" ht="14.25" spans="1:4">
      <c r="A5821">
        <v>5820</v>
      </c>
      <c r="B5821" s="138" t="s">
        <v>5934</v>
      </c>
      <c r="C5821" s="138" t="s">
        <v>5915</v>
      </c>
      <c r="D5821" s="140">
        <v>260</v>
      </c>
    </row>
    <row r="5822" ht="14.25" spans="1:4">
      <c r="A5822">
        <v>5821</v>
      </c>
      <c r="B5822" s="138" t="s">
        <v>5935</v>
      </c>
      <c r="C5822" s="138" t="s">
        <v>5915</v>
      </c>
      <c r="D5822" s="140">
        <v>260</v>
      </c>
    </row>
    <row r="5823" ht="14.25" spans="1:4">
      <c r="A5823">
        <v>5822</v>
      </c>
      <c r="B5823" s="138" t="s">
        <v>5936</v>
      </c>
      <c r="C5823" s="138" t="s">
        <v>5915</v>
      </c>
      <c r="D5823" s="140">
        <v>260</v>
      </c>
    </row>
    <row r="5824" ht="14.25" spans="1:4">
      <c r="A5824">
        <v>5823</v>
      </c>
      <c r="B5824" s="138" t="s">
        <v>5937</v>
      </c>
      <c r="C5824" s="138" t="s">
        <v>5915</v>
      </c>
      <c r="D5824" s="140">
        <v>260</v>
      </c>
    </row>
    <row r="5825" ht="14.25" spans="1:4">
      <c r="A5825">
        <v>5824</v>
      </c>
      <c r="B5825" s="138" t="s">
        <v>5938</v>
      </c>
      <c r="C5825" s="138" t="s">
        <v>5915</v>
      </c>
      <c r="D5825" s="140">
        <v>260</v>
      </c>
    </row>
    <row r="5826" ht="14.25" spans="1:4">
      <c r="A5826">
        <v>5825</v>
      </c>
      <c r="B5826" s="138" t="s">
        <v>5939</v>
      </c>
      <c r="C5826" s="138" t="s">
        <v>5915</v>
      </c>
      <c r="D5826" s="140">
        <v>260</v>
      </c>
    </row>
    <row r="5827" ht="14.25" spans="1:4">
      <c r="A5827">
        <v>5826</v>
      </c>
      <c r="B5827" s="138" t="s">
        <v>5940</v>
      </c>
      <c r="C5827" s="138" t="s">
        <v>5915</v>
      </c>
      <c r="D5827" s="140">
        <v>260</v>
      </c>
    </row>
    <row r="5828" ht="14.25" spans="1:4">
      <c r="A5828">
        <v>5827</v>
      </c>
      <c r="B5828" s="138" t="s">
        <v>5941</v>
      </c>
      <c r="C5828" s="138" t="s">
        <v>5915</v>
      </c>
      <c r="D5828" s="140">
        <v>260</v>
      </c>
    </row>
    <row r="5829" ht="14.25" spans="1:4">
      <c r="A5829">
        <v>5828</v>
      </c>
      <c r="B5829" s="138" t="s">
        <v>5942</v>
      </c>
      <c r="C5829" s="138" t="s">
        <v>5915</v>
      </c>
      <c r="D5829" s="140">
        <v>260</v>
      </c>
    </row>
    <row r="5830" ht="14.25" spans="1:4">
      <c r="A5830">
        <v>5829</v>
      </c>
      <c r="B5830" s="138" t="s">
        <v>5943</v>
      </c>
      <c r="C5830" s="138" t="s">
        <v>5915</v>
      </c>
      <c r="D5830" s="140">
        <v>260</v>
      </c>
    </row>
    <row r="5831" ht="14.25" spans="1:4">
      <c r="A5831">
        <v>5830</v>
      </c>
      <c r="B5831" s="138" t="s">
        <v>2057</v>
      </c>
      <c r="C5831" s="138" t="s">
        <v>5915</v>
      </c>
      <c r="D5831" s="140">
        <v>260</v>
      </c>
    </row>
    <row r="5832" ht="14.25" spans="1:4">
      <c r="A5832">
        <v>5831</v>
      </c>
      <c r="B5832" s="138" t="s">
        <v>5944</v>
      </c>
      <c r="C5832" s="138" t="s">
        <v>5945</v>
      </c>
      <c r="D5832" s="140">
        <v>250</v>
      </c>
    </row>
    <row r="5833" ht="14.25" spans="1:4">
      <c r="A5833">
        <v>5832</v>
      </c>
      <c r="B5833" s="138" t="s">
        <v>5946</v>
      </c>
      <c r="C5833" s="138" t="s">
        <v>5945</v>
      </c>
      <c r="D5833" s="140">
        <v>250</v>
      </c>
    </row>
    <row r="5834" ht="14.25" spans="1:4">
      <c r="A5834">
        <v>5833</v>
      </c>
      <c r="B5834" s="138" t="s">
        <v>5947</v>
      </c>
      <c r="C5834" s="138" t="s">
        <v>5945</v>
      </c>
      <c r="D5834" s="140">
        <v>250</v>
      </c>
    </row>
    <row r="5835" ht="14.25" spans="1:4">
      <c r="A5835">
        <v>5834</v>
      </c>
      <c r="B5835" s="138" t="s">
        <v>5948</v>
      </c>
      <c r="C5835" s="138" t="s">
        <v>5945</v>
      </c>
      <c r="D5835" s="140">
        <v>260</v>
      </c>
    </row>
    <row r="5836" ht="14.25" spans="1:4">
      <c r="A5836">
        <v>5835</v>
      </c>
      <c r="B5836" s="138" t="s">
        <v>5949</v>
      </c>
      <c r="C5836" s="138" t="s">
        <v>5945</v>
      </c>
      <c r="D5836" s="140">
        <v>260</v>
      </c>
    </row>
    <row r="5837" ht="14.25" spans="1:4">
      <c r="A5837">
        <v>5836</v>
      </c>
      <c r="B5837" s="138" t="s">
        <v>5950</v>
      </c>
      <c r="C5837" s="138" t="s">
        <v>5945</v>
      </c>
      <c r="D5837" s="140">
        <v>260</v>
      </c>
    </row>
    <row r="5838" ht="14.25" spans="1:4">
      <c r="A5838">
        <v>5837</v>
      </c>
      <c r="B5838" s="138" t="s">
        <v>5951</v>
      </c>
      <c r="C5838" s="138" t="s">
        <v>5945</v>
      </c>
      <c r="D5838" s="140">
        <v>250</v>
      </c>
    </row>
    <row r="5839" ht="14.25" spans="1:4">
      <c r="A5839">
        <v>5838</v>
      </c>
      <c r="B5839" s="138" t="s">
        <v>5952</v>
      </c>
      <c r="C5839" s="138" t="s">
        <v>5945</v>
      </c>
      <c r="D5839" s="140">
        <v>285</v>
      </c>
    </row>
    <row r="5840" ht="14.25" spans="1:4">
      <c r="A5840">
        <v>5839</v>
      </c>
      <c r="B5840" s="138" t="s">
        <v>5953</v>
      </c>
      <c r="C5840" s="138" t="s">
        <v>5945</v>
      </c>
      <c r="D5840" s="140">
        <v>285</v>
      </c>
    </row>
    <row r="5841" ht="14.25" spans="1:4">
      <c r="A5841">
        <v>5840</v>
      </c>
      <c r="B5841" s="138" t="s">
        <v>5954</v>
      </c>
      <c r="C5841" s="138" t="s">
        <v>5945</v>
      </c>
      <c r="D5841" s="140">
        <v>260</v>
      </c>
    </row>
    <row r="5842" ht="14.25" spans="1:4">
      <c r="A5842">
        <v>5841</v>
      </c>
      <c r="B5842" s="138" t="s">
        <v>5955</v>
      </c>
      <c r="C5842" s="138" t="s">
        <v>5945</v>
      </c>
      <c r="D5842" s="140">
        <v>260</v>
      </c>
    </row>
    <row r="5843" ht="14.25" spans="1:4">
      <c r="A5843">
        <v>5842</v>
      </c>
      <c r="B5843" s="138" t="s">
        <v>5956</v>
      </c>
      <c r="C5843" s="138" t="s">
        <v>5945</v>
      </c>
      <c r="D5843" s="140">
        <v>260</v>
      </c>
    </row>
    <row r="5844" ht="14.25" spans="1:4">
      <c r="A5844">
        <v>5843</v>
      </c>
      <c r="B5844" s="138" t="s">
        <v>5957</v>
      </c>
      <c r="C5844" s="138" t="s">
        <v>5945</v>
      </c>
      <c r="D5844" s="140">
        <v>260</v>
      </c>
    </row>
    <row r="5845" ht="14.25" spans="1:4">
      <c r="A5845">
        <v>5844</v>
      </c>
      <c r="B5845" s="138" t="s">
        <v>5958</v>
      </c>
      <c r="C5845" s="138" t="s">
        <v>5945</v>
      </c>
      <c r="D5845" s="140">
        <v>250</v>
      </c>
    </row>
    <row r="5846" ht="14.25" spans="1:4">
      <c r="A5846">
        <v>5845</v>
      </c>
      <c r="B5846" s="138" t="s">
        <v>5959</v>
      </c>
      <c r="C5846" s="138" t="s">
        <v>5945</v>
      </c>
      <c r="D5846" s="140">
        <v>260</v>
      </c>
    </row>
    <row r="5847" ht="14.25" spans="1:4">
      <c r="A5847">
        <v>5846</v>
      </c>
      <c r="B5847" s="138" t="s">
        <v>5960</v>
      </c>
      <c r="C5847" s="138" t="s">
        <v>5961</v>
      </c>
      <c r="D5847" s="140">
        <v>260</v>
      </c>
    </row>
    <row r="5848" ht="14.25" spans="1:4">
      <c r="A5848">
        <v>5847</v>
      </c>
      <c r="B5848" s="141" t="s">
        <v>5962</v>
      </c>
      <c r="C5848" s="141" t="s">
        <v>5961</v>
      </c>
      <c r="D5848" s="140">
        <v>260</v>
      </c>
    </row>
    <row r="5849" ht="14.25" spans="1:4">
      <c r="A5849">
        <v>5848</v>
      </c>
      <c r="B5849" s="138" t="s">
        <v>5963</v>
      </c>
      <c r="C5849" s="141" t="s">
        <v>5961</v>
      </c>
      <c r="D5849" s="140">
        <v>260</v>
      </c>
    </row>
    <row r="5850" ht="14.25" spans="1:4">
      <c r="A5850">
        <v>5849</v>
      </c>
      <c r="B5850" s="138" t="s">
        <v>5964</v>
      </c>
      <c r="C5850" s="141" t="s">
        <v>5961</v>
      </c>
      <c r="D5850" s="140">
        <v>260</v>
      </c>
    </row>
    <row r="5851" ht="14.25" spans="1:4">
      <c r="A5851">
        <v>5850</v>
      </c>
      <c r="B5851" s="138" t="s">
        <v>5965</v>
      </c>
      <c r="C5851" s="141" t="s">
        <v>5961</v>
      </c>
      <c r="D5851" s="140">
        <v>260</v>
      </c>
    </row>
    <row r="5852" ht="14.25" spans="1:4">
      <c r="A5852">
        <v>5851</v>
      </c>
      <c r="B5852" s="138" t="s">
        <v>5966</v>
      </c>
      <c r="C5852" s="141" t="s">
        <v>5961</v>
      </c>
      <c r="D5852" s="140">
        <v>260</v>
      </c>
    </row>
    <row r="5853" ht="14.25" spans="1:4">
      <c r="A5853">
        <v>5852</v>
      </c>
      <c r="B5853" s="138" t="s">
        <v>5967</v>
      </c>
      <c r="C5853" s="141" t="s">
        <v>5961</v>
      </c>
      <c r="D5853" s="140">
        <v>260</v>
      </c>
    </row>
    <row r="5854" ht="14.25" spans="1:4">
      <c r="A5854">
        <v>5853</v>
      </c>
      <c r="B5854" s="138" t="s">
        <v>5968</v>
      </c>
      <c r="C5854" s="138" t="s">
        <v>5961</v>
      </c>
      <c r="D5854" s="140">
        <v>260</v>
      </c>
    </row>
    <row r="5855" ht="14.25" spans="1:4">
      <c r="A5855">
        <v>5854</v>
      </c>
      <c r="B5855" s="138" t="s">
        <v>5969</v>
      </c>
      <c r="C5855" s="138" t="s">
        <v>5961</v>
      </c>
      <c r="D5855" s="140">
        <v>260</v>
      </c>
    </row>
    <row r="5856" ht="14.25" spans="1:4">
      <c r="A5856">
        <v>5855</v>
      </c>
      <c r="B5856" s="138" t="s">
        <v>5970</v>
      </c>
      <c r="C5856" s="138" t="s">
        <v>5961</v>
      </c>
      <c r="D5856" s="140">
        <v>260</v>
      </c>
    </row>
    <row r="5857" ht="14.25" spans="1:4">
      <c r="A5857">
        <v>5856</v>
      </c>
      <c r="B5857" s="138" t="s">
        <v>5971</v>
      </c>
      <c r="C5857" s="138" t="s">
        <v>5961</v>
      </c>
      <c r="D5857" s="140">
        <v>260</v>
      </c>
    </row>
    <row r="5858" ht="14.25" spans="1:4">
      <c r="A5858">
        <v>5857</v>
      </c>
      <c r="B5858" s="138" t="s">
        <v>5972</v>
      </c>
      <c r="C5858" s="138" t="s">
        <v>5961</v>
      </c>
      <c r="D5858" s="140">
        <v>260</v>
      </c>
    </row>
    <row r="5859" ht="14.25" spans="1:4">
      <c r="A5859">
        <v>5858</v>
      </c>
      <c r="B5859" s="138" t="s">
        <v>5973</v>
      </c>
      <c r="C5859" s="138" t="s">
        <v>5961</v>
      </c>
      <c r="D5859" s="140">
        <v>260</v>
      </c>
    </row>
    <row r="5860" ht="14.25" spans="1:4">
      <c r="A5860">
        <v>5859</v>
      </c>
      <c r="B5860" s="138" t="s">
        <v>5974</v>
      </c>
      <c r="C5860" s="138" t="s">
        <v>5961</v>
      </c>
      <c r="D5860" s="140">
        <v>260</v>
      </c>
    </row>
    <row r="5861" ht="14.25" spans="1:4">
      <c r="A5861">
        <v>5860</v>
      </c>
      <c r="B5861" s="138" t="s">
        <v>5975</v>
      </c>
      <c r="C5861" s="138" t="s">
        <v>5961</v>
      </c>
      <c r="D5861" s="140">
        <v>260</v>
      </c>
    </row>
    <row r="5862" ht="14.25" spans="1:4">
      <c r="A5862">
        <v>5861</v>
      </c>
      <c r="B5862" s="138" t="s">
        <v>5976</v>
      </c>
      <c r="C5862" s="138" t="s">
        <v>5961</v>
      </c>
      <c r="D5862" s="140">
        <v>260</v>
      </c>
    </row>
    <row r="5863" ht="14.25" spans="1:4">
      <c r="A5863">
        <v>5862</v>
      </c>
      <c r="B5863" s="138" t="s">
        <v>5977</v>
      </c>
      <c r="C5863" s="138" t="s">
        <v>5961</v>
      </c>
      <c r="D5863" s="140">
        <v>260</v>
      </c>
    </row>
    <row r="5864" ht="14.25" spans="1:4">
      <c r="A5864">
        <v>5863</v>
      </c>
      <c r="B5864" s="138" t="s">
        <v>5978</v>
      </c>
      <c r="C5864" s="138" t="s">
        <v>5979</v>
      </c>
      <c r="D5864" s="140">
        <v>260</v>
      </c>
    </row>
    <row r="5865" ht="14.25" spans="1:4">
      <c r="A5865">
        <v>5864</v>
      </c>
      <c r="B5865" s="138" t="s">
        <v>5980</v>
      </c>
      <c r="C5865" s="138" t="s">
        <v>5979</v>
      </c>
      <c r="D5865" s="140">
        <v>260</v>
      </c>
    </row>
    <row r="5866" ht="14.25" spans="1:4">
      <c r="A5866">
        <v>5865</v>
      </c>
      <c r="B5866" s="138" t="s">
        <v>5981</v>
      </c>
      <c r="C5866" s="138" t="s">
        <v>5979</v>
      </c>
      <c r="D5866" s="140">
        <v>260</v>
      </c>
    </row>
    <row r="5867" ht="14.25" spans="1:4">
      <c r="A5867">
        <v>5866</v>
      </c>
      <c r="B5867" s="138" t="s">
        <v>5982</v>
      </c>
      <c r="C5867" s="138" t="s">
        <v>5979</v>
      </c>
      <c r="D5867" s="140">
        <v>260</v>
      </c>
    </row>
    <row r="5868" ht="14.25" spans="1:4">
      <c r="A5868">
        <v>5867</v>
      </c>
      <c r="B5868" s="138" t="s">
        <v>5983</v>
      </c>
      <c r="C5868" s="138" t="s">
        <v>5979</v>
      </c>
      <c r="D5868" s="140">
        <v>260</v>
      </c>
    </row>
    <row r="5869" ht="14.25" spans="1:4">
      <c r="A5869">
        <v>5868</v>
      </c>
      <c r="B5869" s="138" t="s">
        <v>5984</v>
      </c>
      <c r="C5869" s="138" t="s">
        <v>5979</v>
      </c>
      <c r="D5869" s="140">
        <v>260</v>
      </c>
    </row>
    <row r="5870" ht="14.25" spans="1:4">
      <c r="A5870">
        <v>5869</v>
      </c>
      <c r="B5870" s="138" t="s">
        <v>5985</v>
      </c>
      <c r="C5870" s="138" t="s">
        <v>5979</v>
      </c>
      <c r="D5870" s="140">
        <v>260</v>
      </c>
    </row>
    <row r="5871" ht="14.25" spans="1:4">
      <c r="A5871">
        <v>5870</v>
      </c>
      <c r="B5871" s="138" t="s">
        <v>5986</v>
      </c>
      <c r="C5871" s="138" t="s">
        <v>5979</v>
      </c>
      <c r="D5871" s="140">
        <v>260</v>
      </c>
    </row>
    <row r="5872" ht="14.25" spans="1:4">
      <c r="A5872">
        <v>5871</v>
      </c>
      <c r="B5872" s="138" t="s">
        <v>5987</v>
      </c>
      <c r="C5872" s="138" t="s">
        <v>5979</v>
      </c>
      <c r="D5872" s="140">
        <v>260</v>
      </c>
    </row>
    <row r="5873" ht="14.25" spans="1:4">
      <c r="A5873">
        <v>5872</v>
      </c>
      <c r="B5873" s="138" t="s">
        <v>5988</v>
      </c>
      <c r="C5873" s="138" t="s">
        <v>5979</v>
      </c>
      <c r="D5873" s="140">
        <v>260</v>
      </c>
    </row>
    <row r="5874" ht="14.25" spans="1:4">
      <c r="A5874">
        <v>5873</v>
      </c>
      <c r="B5874" s="138" t="s">
        <v>5989</v>
      </c>
      <c r="C5874" s="138" t="s">
        <v>5979</v>
      </c>
      <c r="D5874" s="140">
        <v>260</v>
      </c>
    </row>
    <row r="5875" ht="14.25" spans="1:4">
      <c r="A5875">
        <v>5874</v>
      </c>
      <c r="B5875" s="138" t="s">
        <v>5990</v>
      </c>
      <c r="C5875" s="138" t="s">
        <v>5979</v>
      </c>
      <c r="D5875" s="140">
        <v>260</v>
      </c>
    </row>
    <row r="5876" ht="14.25" spans="1:4">
      <c r="A5876">
        <v>5875</v>
      </c>
      <c r="B5876" s="138" t="s">
        <v>5991</v>
      </c>
      <c r="C5876" s="138" t="s">
        <v>5979</v>
      </c>
      <c r="D5876" s="140">
        <v>260</v>
      </c>
    </row>
    <row r="5877" ht="14.25" spans="1:4">
      <c r="A5877">
        <v>5876</v>
      </c>
      <c r="B5877" s="138" t="s">
        <v>5992</v>
      </c>
      <c r="C5877" s="138" t="s">
        <v>5979</v>
      </c>
      <c r="D5877" s="140">
        <v>260</v>
      </c>
    </row>
    <row r="5878" ht="14.25" spans="1:4">
      <c r="A5878">
        <v>5877</v>
      </c>
      <c r="B5878" s="138" t="s">
        <v>5993</v>
      </c>
      <c r="C5878" s="138" t="s">
        <v>5979</v>
      </c>
      <c r="D5878" s="140">
        <v>260</v>
      </c>
    </row>
    <row r="5879" ht="14.25" spans="1:4">
      <c r="A5879">
        <v>5878</v>
      </c>
      <c r="B5879" s="138" t="s">
        <v>5994</v>
      </c>
      <c r="C5879" s="138" t="s">
        <v>5979</v>
      </c>
      <c r="D5879" s="140">
        <v>260</v>
      </c>
    </row>
    <row r="5880" ht="14.25" spans="1:4">
      <c r="A5880">
        <v>5879</v>
      </c>
      <c r="B5880" s="138" t="s">
        <v>5995</v>
      </c>
      <c r="C5880" s="138" t="s">
        <v>5979</v>
      </c>
      <c r="D5880" s="140">
        <v>260</v>
      </c>
    </row>
    <row r="5881" ht="14.25" spans="1:4">
      <c r="A5881">
        <v>5880</v>
      </c>
      <c r="B5881" s="138" t="s">
        <v>5996</v>
      </c>
      <c r="C5881" s="138" t="s">
        <v>5979</v>
      </c>
      <c r="D5881" s="140">
        <v>260</v>
      </c>
    </row>
    <row r="5882" ht="14.25" spans="1:4">
      <c r="A5882">
        <v>5881</v>
      </c>
      <c r="B5882" s="138" t="s">
        <v>5997</v>
      </c>
      <c r="C5882" s="138" t="s">
        <v>5979</v>
      </c>
      <c r="D5882" s="140">
        <v>260</v>
      </c>
    </row>
    <row r="5883" ht="14.25" spans="1:4">
      <c r="A5883">
        <v>5882</v>
      </c>
      <c r="B5883" s="138" t="s">
        <v>5998</v>
      </c>
      <c r="C5883" s="138" t="s">
        <v>5979</v>
      </c>
      <c r="D5883" s="140">
        <v>260</v>
      </c>
    </row>
    <row r="5884" ht="14.25" spans="1:4">
      <c r="A5884">
        <v>5883</v>
      </c>
      <c r="B5884" s="138" t="s">
        <v>5999</v>
      </c>
      <c r="C5884" s="138" t="s">
        <v>5979</v>
      </c>
      <c r="D5884" s="140">
        <v>260</v>
      </c>
    </row>
    <row r="5885" ht="14.25" spans="1:4">
      <c r="A5885">
        <v>5884</v>
      </c>
      <c r="B5885" s="141" t="s">
        <v>6000</v>
      </c>
      <c r="C5885" s="141" t="s">
        <v>5979</v>
      </c>
      <c r="D5885" s="140">
        <v>260</v>
      </c>
    </row>
    <row r="5886" ht="14.25" spans="1:4">
      <c r="A5886">
        <v>5885</v>
      </c>
      <c r="B5886" s="138" t="s">
        <v>6001</v>
      </c>
      <c r="C5886" s="138" t="s">
        <v>5979</v>
      </c>
      <c r="D5886" s="140">
        <v>260</v>
      </c>
    </row>
    <row r="5887" ht="14.25" spans="1:4">
      <c r="A5887">
        <v>5886</v>
      </c>
      <c r="B5887" s="138" t="s">
        <v>6002</v>
      </c>
      <c r="C5887" s="138" t="s">
        <v>5979</v>
      </c>
      <c r="D5887" s="140">
        <v>260</v>
      </c>
    </row>
    <row r="5888" ht="14.25" spans="1:4">
      <c r="A5888">
        <v>5887</v>
      </c>
      <c r="B5888" s="138" t="s">
        <v>6003</v>
      </c>
      <c r="C5888" s="138" t="s">
        <v>5979</v>
      </c>
      <c r="D5888" s="140">
        <v>260</v>
      </c>
    </row>
    <row r="5889" ht="14.25" spans="1:4">
      <c r="A5889">
        <v>5888</v>
      </c>
      <c r="B5889" s="138" t="s">
        <v>1853</v>
      </c>
      <c r="C5889" s="138" t="s">
        <v>5979</v>
      </c>
      <c r="D5889" s="140">
        <v>260</v>
      </c>
    </row>
    <row r="5890" ht="14.25" spans="1:4">
      <c r="A5890">
        <v>5889</v>
      </c>
      <c r="B5890" s="138" t="s">
        <v>6004</v>
      </c>
      <c r="C5890" s="138" t="s">
        <v>5979</v>
      </c>
      <c r="D5890" s="140">
        <v>260</v>
      </c>
    </row>
    <row r="5891" ht="14.25" spans="1:4">
      <c r="A5891">
        <v>5890</v>
      </c>
      <c r="B5891" s="138" t="s">
        <v>6005</v>
      </c>
      <c r="C5891" s="138" t="s">
        <v>6006</v>
      </c>
      <c r="D5891" s="140">
        <v>260</v>
      </c>
    </row>
    <row r="5892" ht="14.25" spans="1:4">
      <c r="A5892">
        <v>5891</v>
      </c>
      <c r="B5892" s="138" t="s">
        <v>6007</v>
      </c>
      <c r="C5892" s="138" t="s">
        <v>6006</v>
      </c>
      <c r="D5892" s="140">
        <v>285</v>
      </c>
    </row>
    <row r="5893" ht="14.25" spans="1:4">
      <c r="A5893">
        <v>5892</v>
      </c>
      <c r="B5893" s="138" t="s">
        <v>6008</v>
      </c>
      <c r="C5893" s="138" t="s">
        <v>6006</v>
      </c>
      <c r="D5893" s="140">
        <v>285</v>
      </c>
    </row>
    <row r="5894" ht="14.25" spans="1:4">
      <c r="A5894">
        <v>5893</v>
      </c>
      <c r="B5894" s="138" t="s">
        <v>6009</v>
      </c>
      <c r="C5894" s="138" t="s">
        <v>6006</v>
      </c>
      <c r="D5894" s="140">
        <v>285</v>
      </c>
    </row>
    <row r="5895" ht="14.25" spans="1:4">
      <c r="A5895">
        <v>5894</v>
      </c>
      <c r="B5895" s="138" t="s">
        <v>6010</v>
      </c>
      <c r="C5895" s="138" t="s">
        <v>6006</v>
      </c>
      <c r="D5895" s="140">
        <v>285</v>
      </c>
    </row>
    <row r="5896" ht="14.25" spans="1:4">
      <c r="A5896">
        <v>5895</v>
      </c>
      <c r="B5896" s="138" t="s">
        <v>6011</v>
      </c>
      <c r="C5896" s="138" t="s">
        <v>6006</v>
      </c>
      <c r="D5896" s="140">
        <v>260</v>
      </c>
    </row>
    <row r="5897" ht="14.25" spans="1:4">
      <c r="A5897">
        <v>5896</v>
      </c>
      <c r="B5897" s="138" t="s">
        <v>6012</v>
      </c>
      <c r="C5897" s="138" t="s">
        <v>6006</v>
      </c>
      <c r="D5897" s="140">
        <v>260</v>
      </c>
    </row>
    <row r="5898" ht="14.25" spans="1:4">
      <c r="A5898">
        <v>5897</v>
      </c>
      <c r="B5898" s="138" t="s">
        <v>6013</v>
      </c>
      <c r="C5898" s="138" t="s">
        <v>6006</v>
      </c>
      <c r="D5898" s="140">
        <v>260</v>
      </c>
    </row>
    <row r="5899" ht="14.25" spans="1:4">
      <c r="A5899">
        <v>5898</v>
      </c>
      <c r="B5899" s="138" t="s">
        <v>6014</v>
      </c>
      <c r="C5899" s="138" t="s">
        <v>6006</v>
      </c>
      <c r="D5899" s="140">
        <v>285</v>
      </c>
    </row>
    <row r="5900" ht="14.25" spans="1:4">
      <c r="A5900">
        <v>5899</v>
      </c>
      <c r="B5900" s="138" t="s">
        <v>6015</v>
      </c>
      <c r="C5900" s="138" t="s">
        <v>6006</v>
      </c>
      <c r="D5900" s="140">
        <v>260</v>
      </c>
    </row>
    <row r="5901" ht="14.25" spans="1:4">
      <c r="A5901">
        <v>5900</v>
      </c>
      <c r="B5901" s="138" t="s">
        <v>6016</v>
      </c>
      <c r="C5901" s="138" t="s">
        <v>6006</v>
      </c>
      <c r="D5901" s="140">
        <v>260</v>
      </c>
    </row>
    <row r="5902" ht="14.25" spans="1:4">
      <c r="A5902">
        <v>5901</v>
      </c>
      <c r="B5902" s="138" t="s">
        <v>6017</v>
      </c>
      <c r="C5902" s="138" t="s">
        <v>6006</v>
      </c>
      <c r="D5902" s="140">
        <v>260</v>
      </c>
    </row>
    <row r="5903" ht="14.25" spans="1:4">
      <c r="A5903">
        <v>5902</v>
      </c>
      <c r="B5903" s="138" t="s">
        <v>6018</v>
      </c>
      <c r="C5903" s="138" t="s">
        <v>6006</v>
      </c>
      <c r="D5903" s="140">
        <v>260</v>
      </c>
    </row>
    <row r="5904" ht="14.25" spans="1:4">
      <c r="A5904">
        <v>5903</v>
      </c>
      <c r="B5904" s="138" t="s">
        <v>6019</v>
      </c>
      <c r="C5904" s="138" t="s">
        <v>6006</v>
      </c>
      <c r="D5904" s="140">
        <v>260</v>
      </c>
    </row>
    <row r="5905" ht="14.25" spans="1:4">
      <c r="A5905">
        <v>5904</v>
      </c>
      <c r="B5905" s="138" t="s">
        <v>6020</v>
      </c>
      <c r="C5905" s="138" t="s">
        <v>6006</v>
      </c>
      <c r="D5905" s="140">
        <v>260</v>
      </c>
    </row>
    <row r="5906" ht="14.25" spans="1:4">
      <c r="A5906">
        <v>5905</v>
      </c>
      <c r="B5906" s="138" t="s">
        <v>6021</v>
      </c>
      <c r="C5906" s="138" t="s">
        <v>6006</v>
      </c>
      <c r="D5906" s="140">
        <v>260</v>
      </c>
    </row>
    <row r="5907" ht="14.25" spans="1:4">
      <c r="A5907">
        <v>5906</v>
      </c>
      <c r="B5907" s="138" t="s">
        <v>6022</v>
      </c>
      <c r="C5907" s="138" t="s">
        <v>6006</v>
      </c>
      <c r="D5907" s="140">
        <v>285</v>
      </c>
    </row>
    <row r="5908" ht="14.25" spans="1:4">
      <c r="A5908">
        <v>5907</v>
      </c>
      <c r="B5908" s="138" t="s">
        <v>6023</v>
      </c>
      <c r="C5908" s="138" t="s">
        <v>6006</v>
      </c>
      <c r="D5908" s="140">
        <v>285</v>
      </c>
    </row>
    <row r="5909" ht="14.25" spans="1:4">
      <c r="A5909">
        <v>5908</v>
      </c>
      <c r="B5909" s="138" t="s">
        <v>6024</v>
      </c>
      <c r="C5909" s="138" t="s">
        <v>6006</v>
      </c>
      <c r="D5909" s="140">
        <v>260</v>
      </c>
    </row>
    <row r="5910" ht="14.25" spans="1:4">
      <c r="A5910">
        <v>5909</v>
      </c>
      <c r="B5910" s="138" t="s">
        <v>6025</v>
      </c>
      <c r="C5910" s="138" t="s">
        <v>6006</v>
      </c>
      <c r="D5910" s="140">
        <v>260</v>
      </c>
    </row>
    <row r="5911" ht="14.25" spans="1:4">
      <c r="A5911">
        <v>5910</v>
      </c>
      <c r="B5911" s="138" t="s">
        <v>6026</v>
      </c>
      <c r="C5911" s="138" t="s">
        <v>6006</v>
      </c>
      <c r="D5911" s="140">
        <v>260</v>
      </c>
    </row>
    <row r="5912" ht="14.25" spans="1:4">
      <c r="A5912">
        <v>5911</v>
      </c>
      <c r="B5912" s="138" t="s">
        <v>6027</v>
      </c>
      <c r="C5912" s="138" t="s">
        <v>6006</v>
      </c>
      <c r="D5912" s="140">
        <v>260</v>
      </c>
    </row>
    <row r="5913" ht="14.25" spans="1:4">
      <c r="A5913">
        <v>5912</v>
      </c>
      <c r="B5913" s="138" t="s">
        <v>6028</v>
      </c>
      <c r="C5913" s="138" t="s">
        <v>6006</v>
      </c>
      <c r="D5913" s="140">
        <v>260</v>
      </c>
    </row>
    <row r="5914" ht="14.25" spans="1:4">
      <c r="A5914">
        <v>5913</v>
      </c>
      <c r="B5914" s="138" t="s">
        <v>6029</v>
      </c>
      <c r="C5914" s="138" t="s">
        <v>6006</v>
      </c>
      <c r="D5914" s="140">
        <v>260</v>
      </c>
    </row>
    <row r="5915" ht="14.25" spans="1:4">
      <c r="A5915">
        <v>5914</v>
      </c>
      <c r="B5915" s="138" t="s">
        <v>6030</v>
      </c>
      <c r="C5915" s="138" t="s">
        <v>6006</v>
      </c>
      <c r="D5915" s="140">
        <v>260</v>
      </c>
    </row>
    <row r="5916" ht="14.25" spans="1:4">
      <c r="A5916">
        <v>5915</v>
      </c>
      <c r="B5916" s="138" t="s">
        <v>6031</v>
      </c>
      <c r="C5916" s="138" t="s">
        <v>6006</v>
      </c>
      <c r="D5916" s="140">
        <v>260</v>
      </c>
    </row>
    <row r="5917" ht="14.25" spans="1:4">
      <c r="A5917">
        <v>5916</v>
      </c>
      <c r="B5917" s="138" t="s">
        <v>6032</v>
      </c>
      <c r="C5917" s="138" t="s">
        <v>6006</v>
      </c>
      <c r="D5917" s="140">
        <v>260</v>
      </c>
    </row>
    <row r="5918" ht="14.25" spans="1:4">
      <c r="A5918">
        <v>5917</v>
      </c>
      <c r="B5918" s="138" t="s">
        <v>6033</v>
      </c>
      <c r="C5918" s="138" t="s">
        <v>6006</v>
      </c>
      <c r="D5918" s="140">
        <v>260</v>
      </c>
    </row>
    <row r="5919" ht="14.25" spans="1:4">
      <c r="A5919">
        <v>5918</v>
      </c>
      <c r="B5919" s="138" t="s">
        <v>518</v>
      </c>
      <c r="C5919" s="138" t="s">
        <v>6034</v>
      </c>
      <c r="D5919" s="140">
        <v>260</v>
      </c>
    </row>
    <row r="5920" ht="14.25" spans="1:4">
      <c r="A5920">
        <v>5919</v>
      </c>
      <c r="B5920" s="138" t="s">
        <v>6035</v>
      </c>
      <c r="C5920" s="138" t="s">
        <v>6034</v>
      </c>
      <c r="D5920" s="140">
        <v>260</v>
      </c>
    </row>
    <row r="5921" ht="14.25" spans="1:4">
      <c r="A5921">
        <v>5920</v>
      </c>
      <c r="B5921" s="138" t="s">
        <v>6036</v>
      </c>
      <c r="C5921" s="138" t="s">
        <v>6034</v>
      </c>
      <c r="D5921" s="140">
        <v>260</v>
      </c>
    </row>
    <row r="5922" ht="14.25" spans="1:4">
      <c r="A5922">
        <v>5921</v>
      </c>
      <c r="B5922" s="138" t="s">
        <v>6037</v>
      </c>
      <c r="C5922" s="138" t="s">
        <v>6034</v>
      </c>
      <c r="D5922" s="140">
        <v>260</v>
      </c>
    </row>
    <row r="5923" ht="14.25" spans="1:4">
      <c r="A5923">
        <v>5922</v>
      </c>
      <c r="B5923" s="138" t="s">
        <v>6038</v>
      </c>
      <c r="C5923" s="138" t="s">
        <v>6034</v>
      </c>
      <c r="D5923" s="140">
        <v>260</v>
      </c>
    </row>
    <row r="5924" ht="14.25" spans="1:4">
      <c r="A5924">
        <v>5923</v>
      </c>
      <c r="B5924" s="138" t="s">
        <v>6039</v>
      </c>
      <c r="C5924" s="138" t="s">
        <v>6034</v>
      </c>
      <c r="D5924" s="140">
        <v>260</v>
      </c>
    </row>
    <row r="5925" ht="14.25" spans="1:4">
      <c r="A5925">
        <v>5924</v>
      </c>
      <c r="B5925" s="138" t="s">
        <v>6040</v>
      </c>
      <c r="C5925" s="138" t="s">
        <v>6034</v>
      </c>
      <c r="D5925" s="140">
        <v>260</v>
      </c>
    </row>
    <row r="5926" ht="14.25" spans="1:4">
      <c r="A5926">
        <v>5925</v>
      </c>
      <c r="B5926" s="138" t="s">
        <v>6041</v>
      </c>
      <c r="C5926" s="138" t="s">
        <v>6034</v>
      </c>
      <c r="D5926" s="140">
        <v>260</v>
      </c>
    </row>
    <row r="5927" ht="14.25" spans="1:4">
      <c r="A5927">
        <v>5926</v>
      </c>
      <c r="B5927" s="138" t="s">
        <v>6042</v>
      </c>
      <c r="C5927" s="138" t="s">
        <v>6034</v>
      </c>
      <c r="D5927" s="140">
        <v>260</v>
      </c>
    </row>
    <row r="5928" ht="14.25" spans="1:4">
      <c r="A5928">
        <v>5927</v>
      </c>
      <c r="B5928" s="138" t="s">
        <v>6043</v>
      </c>
      <c r="C5928" s="138" t="s">
        <v>6034</v>
      </c>
      <c r="D5928" s="140">
        <v>260</v>
      </c>
    </row>
    <row r="5929" ht="14.25" spans="1:4">
      <c r="A5929">
        <v>5928</v>
      </c>
      <c r="B5929" s="138" t="s">
        <v>6044</v>
      </c>
      <c r="C5929" s="138" t="s">
        <v>6034</v>
      </c>
      <c r="D5929" s="140">
        <v>260</v>
      </c>
    </row>
    <row r="5930" ht="14.25" spans="1:4">
      <c r="A5930">
        <v>5929</v>
      </c>
      <c r="B5930" s="138" t="s">
        <v>6045</v>
      </c>
      <c r="C5930" s="138" t="s">
        <v>6034</v>
      </c>
      <c r="D5930" s="140">
        <v>260</v>
      </c>
    </row>
    <row r="5931" ht="14.25" spans="1:4">
      <c r="A5931">
        <v>5930</v>
      </c>
      <c r="B5931" s="138" t="s">
        <v>6046</v>
      </c>
      <c r="C5931" s="138" t="s">
        <v>6034</v>
      </c>
      <c r="D5931" s="140">
        <v>260</v>
      </c>
    </row>
    <row r="5932" ht="14.25" spans="1:4">
      <c r="A5932">
        <v>5931</v>
      </c>
      <c r="B5932" s="138" t="s">
        <v>6047</v>
      </c>
      <c r="C5932" s="138" t="s">
        <v>6034</v>
      </c>
      <c r="D5932" s="140">
        <v>260</v>
      </c>
    </row>
    <row r="5933" ht="14.25" spans="1:4">
      <c r="A5933">
        <v>5932</v>
      </c>
      <c r="B5933" s="138" t="s">
        <v>6048</v>
      </c>
      <c r="C5933" s="138" t="s">
        <v>6034</v>
      </c>
      <c r="D5933" s="140">
        <v>260</v>
      </c>
    </row>
    <row r="5934" ht="14.25" spans="1:4">
      <c r="A5934">
        <v>5933</v>
      </c>
      <c r="B5934" s="138" t="s">
        <v>6049</v>
      </c>
      <c r="C5934" s="138" t="s">
        <v>6034</v>
      </c>
      <c r="D5934" s="140">
        <v>260</v>
      </c>
    </row>
    <row r="5935" ht="14.25" spans="1:4">
      <c r="A5935">
        <v>5934</v>
      </c>
      <c r="B5935" s="138" t="s">
        <v>6050</v>
      </c>
      <c r="C5935" s="138" t="s">
        <v>6034</v>
      </c>
      <c r="D5935" s="140">
        <v>260</v>
      </c>
    </row>
    <row r="5936" ht="14.25" spans="1:4">
      <c r="A5936">
        <v>5935</v>
      </c>
      <c r="B5936" s="138" t="s">
        <v>6051</v>
      </c>
      <c r="C5936" s="138" t="s">
        <v>6034</v>
      </c>
      <c r="D5936" s="140">
        <v>260</v>
      </c>
    </row>
    <row r="5937" ht="14.25" spans="1:4">
      <c r="A5937">
        <v>5936</v>
      </c>
      <c r="B5937" s="138" t="s">
        <v>6052</v>
      </c>
      <c r="C5937" s="138" t="s">
        <v>6034</v>
      </c>
      <c r="D5937" s="140">
        <v>260</v>
      </c>
    </row>
    <row r="5938" ht="14.25" spans="1:4">
      <c r="A5938">
        <v>5937</v>
      </c>
      <c r="B5938" s="138" t="s">
        <v>6053</v>
      </c>
      <c r="C5938" s="138" t="s">
        <v>6034</v>
      </c>
      <c r="D5938" s="140">
        <v>260</v>
      </c>
    </row>
    <row r="5939" ht="14.25" spans="1:4">
      <c r="A5939">
        <v>5938</v>
      </c>
      <c r="B5939" s="138" t="s">
        <v>6054</v>
      </c>
      <c r="C5939" s="138" t="s">
        <v>6034</v>
      </c>
      <c r="D5939" s="140">
        <v>260</v>
      </c>
    </row>
    <row r="5940" ht="14.25" spans="1:4">
      <c r="A5940">
        <v>5939</v>
      </c>
      <c r="B5940" s="138" t="s">
        <v>6055</v>
      </c>
      <c r="C5940" s="138" t="s">
        <v>6034</v>
      </c>
      <c r="D5940" s="140">
        <v>260</v>
      </c>
    </row>
    <row r="5941" ht="14.25" spans="1:4">
      <c r="A5941">
        <v>5940</v>
      </c>
      <c r="B5941" s="138" t="s">
        <v>6056</v>
      </c>
      <c r="C5941" s="138" t="s">
        <v>6034</v>
      </c>
      <c r="D5941" s="140">
        <v>260</v>
      </c>
    </row>
    <row r="5942" ht="14.25" spans="1:4">
      <c r="A5942">
        <v>5941</v>
      </c>
      <c r="B5942" s="138" t="s">
        <v>6057</v>
      </c>
      <c r="C5942" s="138" t="s">
        <v>6034</v>
      </c>
      <c r="D5942" s="140">
        <v>260</v>
      </c>
    </row>
    <row r="5943" ht="14.25" spans="1:4">
      <c r="A5943">
        <v>5942</v>
      </c>
      <c r="B5943" s="138" t="s">
        <v>6058</v>
      </c>
      <c r="C5943" s="138" t="s">
        <v>6059</v>
      </c>
      <c r="D5943" s="140">
        <v>260</v>
      </c>
    </row>
    <row r="5944" ht="14.25" spans="1:4">
      <c r="A5944">
        <v>5943</v>
      </c>
      <c r="B5944" s="138" t="s">
        <v>4942</v>
      </c>
      <c r="C5944" s="138" t="s">
        <v>6059</v>
      </c>
      <c r="D5944" s="140">
        <v>260</v>
      </c>
    </row>
    <row r="5945" ht="14.25" spans="1:4">
      <c r="A5945">
        <v>5944</v>
      </c>
      <c r="B5945" s="138" t="s">
        <v>6060</v>
      </c>
      <c r="C5945" s="138" t="s">
        <v>6059</v>
      </c>
      <c r="D5945" s="140">
        <v>285</v>
      </c>
    </row>
    <row r="5946" ht="14.25" spans="1:4">
      <c r="A5946">
        <v>5945</v>
      </c>
      <c r="B5946" s="138" t="s">
        <v>6061</v>
      </c>
      <c r="C5946" s="138" t="s">
        <v>6059</v>
      </c>
      <c r="D5946" s="140">
        <v>285</v>
      </c>
    </row>
    <row r="5947" ht="14.25" spans="1:4">
      <c r="A5947">
        <v>5946</v>
      </c>
      <c r="B5947" s="138" t="s">
        <v>6062</v>
      </c>
      <c r="C5947" s="138" t="s">
        <v>6059</v>
      </c>
      <c r="D5947" s="140">
        <v>285</v>
      </c>
    </row>
    <row r="5948" ht="14.25" spans="1:4">
      <c r="A5948">
        <v>5947</v>
      </c>
      <c r="B5948" s="138" t="s">
        <v>6063</v>
      </c>
      <c r="C5948" s="138" t="s">
        <v>6059</v>
      </c>
      <c r="D5948" s="140">
        <v>260</v>
      </c>
    </row>
    <row r="5949" ht="14.25" spans="1:4">
      <c r="A5949">
        <v>5948</v>
      </c>
      <c r="B5949" s="138" t="s">
        <v>6064</v>
      </c>
      <c r="C5949" s="138" t="s">
        <v>6059</v>
      </c>
      <c r="D5949" s="140">
        <v>260</v>
      </c>
    </row>
    <row r="5950" ht="14.25" spans="1:4">
      <c r="A5950">
        <v>5949</v>
      </c>
      <c r="B5950" s="138" t="s">
        <v>6065</v>
      </c>
      <c r="C5950" s="138" t="s">
        <v>6059</v>
      </c>
      <c r="D5950" s="140">
        <v>260</v>
      </c>
    </row>
    <row r="5951" ht="14.25" spans="1:4">
      <c r="A5951">
        <v>5950</v>
      </c>
      <c r="B5951" s="138" t="s">
        <v>6066</v>
      </c>
      <c r="C5951" s="138" t="s">
        <v>6059</v>
      </c>
      <c r="D5951" s="140">
        <v>260</v>
      </c>
    </row>
    <row r="5952" ht="14.25" spans="1:4">
      <c r="A5952">
        <v>5951</v>
      </c>
      <c r="B5952" s="138" t="s">
        <v>6067</v>
      </c>
      <c r="C5952" s="138" t="s">
        <v>6059</v>
      </c>
      <c r="D5952" s="140">
        <v>260</v>
      </c>
    </row>
    <row r="5953" ht="14.25" spans="1:4">
      <c r="A5953">
        <v>5952</v>
      </c>
      <c r="B5953" s="138" t="s">
        <v>6068</v>
      </c>
      <c r="C5953" s="138" t="s">
        <v>6059</v>
      </c>
      <c r="D5953" s="140">
        <v>260</v>
      </c>
    </row>
    <row r="5954" ht="14.25" spans="1:4">
      <c r="A5954">
        <v>5953</v>
      </c>
      <c r="B5954" s="138" t="s">
        <v>6069</v>
      </c>
      <c r="C5954" s="138" t="s">
        <v>6059</v>
      </c>
      <c r="D5954" s="140">
        <v>260</v>
      </c>
    </row>
    <row r="5955" ht="14.25" spans="1:4">
      <c r="A5955">
        <v>5954</v>
      </c>
      <c r="B5955" s="138" t="s">
        <v>6070</v>
      </c>
      <c r="C5955" s="138" t="s">
        <v>6059</v>
      </c>
      <c r="D5955" s="140">
        <v>260</v>
      </c>
    </row>
    <row r="5956" ht="14.25" spans="1:4">
      <c r="A5956">
        <v>5955</v>
      </c>
      <c r="B5956" s="138" t="s">
        <v>123</v>
      </c>
      <c r="C5956" s="138" t="s">
        <v>6059</v>
      </c>
      <c r="D5956" s="140">
        <v>260</v>
      </c>
    </row>
    <row r="5957" ht="14.25" spans="1:4">
      <c r="A5957">
        <v>5956</v>
      </c>
      <c r="B5957" s="138" t="s">
        <v>6071</v>
      </c>
      <c r="C5957" s="138" t="s">
        <v>6072</v>
      </c>
      <c r="D5957" s="140">
        <v>260</v>
      </c>
    </row>
    <row r="5958" ht="14.25" spans="1:4">
      <c r="A5958">
        <v>5957</v>
      </c>
      <c r="B5958" s="138" t="s">
        <v>6073</v>
      </c>
      <c r="C5958" s="138" t="s">
        <v>6072</v>
      </c>
      <c r="D5958" s="140">
        <v>260</v>
      </c>
    </row>
    <row r="5959" ht="14.25" spans="1:4">
      <c r="A5959">
        <v>5958</v>
      </c>
      <c r="B5959" s="138" t="s">
        <v>6074</v>
      </c>
      <c r="C5959" s="138" t="s">
        <v>6072</v>
      </c>
      <c r="D5959" s="140">
        <v>260</v>
      </c>
    </row>
    <row r="5960" ht="14.25" spans="1:4">
      <c r="A5960">
        <v>5959</v>
      </c>
      <c r="B5960" s="138" t="s">
        <v>6075</v>
      </c>
      <c r="C5960" s="138" t="s">
        <v>6072</v>
      </c>
      <c r="D5960" s="140">
        <v>260</v>
      </c>
    </row>
    <row r="5961" ht="14.25" spans="1:4">
      <c r="A5961">
        <v>5960</v>
      </c>
      <c r="B5961" s="138" t="s">
        <v>6076</v>
      </c>
      <c r="C5961" s="138" t="s">
        <v>6072</v>
      </c>
      <c r="D5961" s="140">
        <v>260</v>
      </c>
    </row>
    <row r="5962" ht="14.25" spans="1:4">
      <c r="A5962">
        <v>5961</v>
      </c>
      <c r="B5962" s="138" t="s">
        <v>6077</v>
      </c>
      <c r="C5962" s="138" t="s">
        <v>6072</v>
      </c>
      <c r="D5962" s="140">
        <v>260</v>
      </c>
    </row>
    <row r="5963" ht="14.25" spans="1:4">
      <c r="A5963">
        <v>5962</v>
      </c>
      <c r="B5963" s="138" t="s">
        <v>6078</v>
      </c>
      <c r="C5963" s="138" t="s">
        <v>6072</v>
      </c>
      <c r="D5963" s="140">
        <v>260</v>
      </c>
    </row>
    <row r="5964" ht="14.25" spans="1:4">
      <c r="A5964">
        <v>5963</v>
      </c>
      <c r="B5964" s="138" t="s">
        <v>6079</v>
      </c>
      <c r="C5964" s="138" t="s">
        <v>6072</v>
      </c>
      <c r="D5964" s="140">
        <v>260</v>
      </c>
    </row>
    <row r="5965" ht="14.25" spans="1:4">
      <c r="A5965">
        <v>5964</v>
      </c>
      <c r="B5965" s="138" t="s">
        <v>6080</v>
      </c>
      <c r="C5965" s="138" t="s">
        <v>6072</v>
      </c>
      <c r="D5965" s="140">
        <v>285</v>
      </c>
    </row>
    <row r="5966" ht="14.25" spans="1:4">
      <c r="A5966">
        <v>5965</v>
      </c>
      <c r="B5966" s="138" t="s">
        <v>6081</v>
      </c>
      <c r="C5966" s="138" t="s">
        <v>6072</v>
      </c>
      <c r="D5966" s="140">
        <v>260</v>
      </c>
    </row>
    <row r="5967" ht="14.25" spans="1:4">
      <c r="A5967">
        <v>5966</v>
      </c>
      <c r="B5967" s="138" t="s">
        <v>6082</v>
      </c>
      <c r="C5967" s="138" t="s">
        <v>6072</v>
      </c>
      <c r="D5967" s="140">
        <v>260</v>
      </c>
    </row>
    <row r="5968" ht="14.25" spans="1:4">
      <c r="A5968">
        <v>5967</v>
      </c>
      <c r="B5968" s="138" t="s">
        <v>6083</v>
      </c>
      <c r="C5968" s="138" t="s">
        <v>6072</v>
      </c>
      <c r="D5968" s="140">
        <v>260</v>
      </c>
    </row>
    <row r="5969" ht="14.25" spans="1:4">
      <c r="A5969">
        <v>5968</v>
      </c>
      <c r="B5969" s="138" t="s">
        <v>6084</v>
      </c>
      <c r="C5969" s="138" t="s">
        <v>6072</v>
      </c>
      <c r="D5969" s="140">
        <v>260</v>
      </c>
    </row>
    <row r="5970" ht="14.25" spans="1:4">
      <c r="A5970">
        <v>5969</v>
      </c>
      <c r="B5970" s="138" t="s">
        <v>6085</v>
      </c>
      <c r="C5970" s="138" t="s">
        <v>6072</v>
      </c>
      <c r="D5970" s="140">
        <v>260</v>
      </c>
    </row>
    <row r="5971" ht="14.25" spans="1:4">
      <c r="A5971">
        <v>5970</v>
      </c>
      <c r="B5971" s="138" t="s">
        <v>6086</v>
      </c>
      <c r="C5971" s="138" t="s">
        <v>6072</v>
      </c>
      <c r="D5971" s="140">
        <v>260</v>
      </c>
    </row>
    <row r="5972" ht="14.25" spans="1:4">
      <c r="A5972">
        <v>5971</v>
      </c>
      <c r="B5972" s="138" t="s">
        <v>6087</v>
      </c>
      <c r="C5972" s="138" t="s">
        <v>6072</v>
      </c>
      <c r="D5972" s="140">
        <v>260</v>
      </c>
    </row>
    <row r="5973" ht="14.25" spans="1:4">
      <c r="A5973">
        <v>5972</v>
      </c>
      <c r="B5973" s="138" t="s">
        <v>6088</v>
      </c>
      <c r="C5973" s="138" t="s">
        <v>6072</v>
      </c>
      <c r="D5973" s="140">
        <v>260</v>
      </c>
    </row>
    <row r="5974" ht="14.25" spans="1:4">
      <c r="A5974">
        <v>5973</v>
      </c>
      <c r="B5974" s="138" t="s">
        <v>3988</v>
      </c>
      <c r="C5974" s="138" t="s">
        <v>6072</v>
      </c>
      <c r="D5974" s="140">
        <v>260</v>
      </c>
    </row>
    <row r="5975" ht="14.25" spans="1:4">
      <c r="A5975">
        <v>5974</v>
      </c>
      <c r="B5975" s="138" t="s">
        <v>6089</v>
      </c>
      <c r="C5975" s="138" t="s">
        <v>6072</v>
      </c>
      <c r="D5975" s="140">
        <v>260</v>
      </c>
    </row>
    <row r="5976" ht="14.25" spans="1:4">
      <c r="A5976">
        <v>5975</v>
      </c>
      <c r="B5976" s="138" t="s">
        <v>6090</v>
      </c>
      <c r="C5976" s="138" t="s">
        <v>6072</v>
      </c>
      <c r="D5976" s="140">
        <v>260</v>
      </c>
    </row>
    <row r="5977" ht="14.25" spans="1:4">
      <c r="A5977">
        <v>5976</v>
      </c>
      <c r="B5977" s="138" t="s">
        <v>6091</v>
      </c>
      <c r="C5977" s="138" t="s">
        <v>6092</v>
      </c>
      <c r="D5977" s="140">
        <v>260</v>
      </c>
    </row>
    <row r="5978" ht="14.25" spans="1:4">
      <c r="A5978">
        <v>5977</v>
      </c>
      <c r="B5978" s="138" t="s">
        <v>6093</v>
      </c>
      <c r="C5978" s="138" t="s">
        <v>6092</v>
      </c>
      <c r="D5978" s="140">
        <v>260</v>
      </c>
    </row>
    <row r="5979" ht="14.25" spans="1:4">
      <c r="A5979">
        <v>5978</v>
      </c>
      <c r="B5979" s="138" t="s">
        <v>6094</v>
      </c>
      <c r="C5979" s="138" t="s">
        <v>6092</v>
      </c>
      <c r="D5979" s="140">
        <v>260</v>
      </c>
    </row>
    <row r="5980" ht="14.25" spans="1:4">
      <c r="A5980">
        <v>5979</v>
      </c>
      <c r="B5980" s="138" t="s">
        <v>6095</v>
      </c>
      <c r="C5980" s="138" t="s">
        <v>6092</v>
      </c>
      <c r="D5980" s="140">
        <v>260</v>
      </c>
    </row>
    <row r="5981" ht="14.25" spans="1:4">
      <c r="A5981">
        <v>5980</v>
      </c>
      <c r="B5981" s="138" t="s">
        <v>6096</v>
      </c>
      <c r="C5981" s="138" t="s">
        <v>6092</v>
      </c>
      <c r="D5981" s="140">
        <v>260</v>
      </c>
    </row>
    <row r="5982" ht="14.25" spans="1:4">
      <c r="A5982">
        <v>5981</v>
      </c>
      <c r="B5982" s="138" t="s">
        <v>6097</v>
      </c>
      <c r="C5982" s="138" t="s">
        <v>6092</v>
      </c>
      <c r="D5982" s="140">
        <v>260</v>
      </c>
    </row>
    <row r="5983" ht="14.25" spans="1:4">
      <c r="A5983">
        <v>5982</v>
      </c>
      <c r="B5983" s="138" t="s">
        <v>6098</v>
      </c>
      <c r="C5983" s="138" t="s">
        <v>6092</v>
      </c>
      <c r="D5983" s="140">
        <v>260</v>
      </c>
    </row>
    <row r="5984" ht="14.25" spans="1:4">
      <c r="A5984">
        <v>5983</v>
      </c>
      <c r="B5984" s="138" t="s">
        <v>6099</v>
      </c>
      <c r="C5984" s="138" t="s">
        <v>6092</v>
      </c>
      <c r="D5984" s="140">
        <v>260</v>
      </c>
    </row>
    <row r="5985" ht="14.25" spans="1:4">
      <c r="A5985">
        <v>5984</v>
      </c>
      <c r="B5985" s="138" t="s">
        <v>6100</v>
      </c>
      <c r="C5985" s="138" t="s">
        <v>6092</v>
      </c>
      <c r="D5985" s="140">
        <v>260</v>
      </c>
    </row>
    <row r="5986" ht="14.25" spans="1:4">
      <c r="A5986">
        <v>5985</v>
      </c>
      <c r="B5986" s="138" t="s">
        <v>6101</v>
      </c>
      <c r="C5986" s="138" t="s">
        <v>6092</v>
      </c>
      <c r="D5986" s="140">
        <v>260</v>
      </c>
    </row>
    <row r="5987" ht="14.25" spans="1:4">
      <c r="A5987">
        <v>5986</v>
      </c>
      <c r="B5987" s="138" t="s">
        <v>6102</v>
      </c>
      <c r="C5987" s="138" t="s">
        <v>6092</v>
      </c>
      <c r="D5987" s="140">
        <v>260</v>
      </c>
    </row>
    <row r="5988" ht="14.25" spans="1:4">
      <c r="A5988">
        <v>5987</v>
      </c>
      <c r="B5988" s="138" t="s">
        <v>6103</v>
      </c>
      <c r="C5988" s="138" t="s">
        <v>6092</v>
      </c>
      <c r="D5988" s="140">
        <v>260</v>
      </c>
    </row>
    <row r="5989" ht="14.25" spans="1:4">
      <c r="A5989">
        <v>5988</v>
      </c>
      <c r="B5989" s="138" t="s">
        <v>6104</v>
      </c>
      <c r="C5989" s="138" t="s">
        <v>6092</v>
      </c>
      <c r="D5989" s="140">
        <v>260</v>
      </c>
    </row>
    <row r="5990" ht="14.25" spans="1:4">
      <c r="A5990">
        <v>5989</v>
      </c>
      <c r="B5990" s="138" t="s">
        <v>6105</v>
      </c>
      <c r="C5990" s="138" t="s">
        <v>6092</v>
      </c>
      <c r="D5990" s="140">
        <v>260</v>
      </c>
    </row>
    <row r="5991" ht="14.25" spans="1:4">
      <c r="A5991">
        <v>5990</v>
      </c>
      <c r="B5991" s="138" t="s">
        <v>6106</v>
      </c>
      <c r="C5991" s="138" t="s">
        <v>6092</v>
      </c>
      <c r="D5991" s="140">
        <v>260</v>
      </c>
    </row>
    <row r="5992" ht="14.25" spans="1:4">
      <c r="A5992">
        <v>5991</v>
      </c>
      <c r="B5992" s="138" t="s">
        <v>6107</v>
      </c>
      <c r="C5992" s="138" t="s">
        <v>6092</v>
      </c>
      <c r="D5992" s="140">
        <v>260</v>
      </c>
    </row>
    <row r="5993" ht="14.25" spans="1:4">
      <c r="A5993">
        <v>5992</v>
      </c>
      <c r="B5993" s="138" t="s">
        <v>6108</v>
      </c>
      <c r="C5993" s="138" t="s">
        <v>6092</v>
      </c>
      <c r="D5993" s="140">
        <v>260</v>
      </c>
    </row>
    <row r="5994" ht="14.25" spans="1:4">
      <c r="A5994">
        <v>5993</v>
      </c>
      <c r="B5994" s="138" t="s">
        <v>6109</v>
      </c>
      <c r="C5994" s="138" t="s">
        <v>6092</v>
      </c>
      <c r="D5994" s="140">
        <v>260</v>
      </c>
    </row>
    <row r="5995" ht="14.25" spans="1:4">
      <c r="A5995">
        <v>5994</v>
      </c>
      <c r="B5995" s="138" t="s">
        <v>6110</v>
      </c>
      <c r="C5995" s="138" t="s">
        <v>6092</v>
      </c>
      <c r="D5995" s="140">
        <v>260</v>
      </c>
    </row>
    <row r="5996" ht="14.25" spans="1:4">
      <c r="A5996">
        <v>5995</v>
      </c>
      <c r="B5996" s="138" t="s">
        <v>6111</v>
      </c>
      <c r="C5996" s="138" t="s">
        <v>6092</v>
      </c>
      <c r="D5996" s="140">
        <v>260</v>
      </c>
    </row>
    <row r="5997" ht="14.25" spans="1:4">
      <c r="A5997">
        <v>5996</v>
      </c>
      <c r="B5997" s="138" t="s">
        <v>6112</v>
      </c>
      <c r="C5997" s="138" t="s">
        <v>6092</v>
      </c>
      <c r="D5997" s="140">
        <v>260</v>
      </c>
    </row>
    <row r="5998" ht="14.25" spans="1:4">
      <c r="A5998">
        <v>5997</v>
      </c>
      <c r="B5998" s="138" t="s">
        <v>6113</v>
      </c>
      <c r="C5998" s="138" t="s">
        <v>6092</v>
      </c>
      <c r="D5998" s="140">
        <v>260</v>
      </c>
    </row>
    <row r="5999" ht="14.25" spans="1:4">
      <c r="A5999">
        <v>5998</v>
      </c>
      <c r="B5999" s="138" t="s">
        <v>6114</v>
      </c>
      <c r="C5999" s="138" t="s">
        <v>6092</v>
      </c>
      <c r="D5999" s="140">
        <v>260</v>
      </c>
    </row>
    <row r="6000" ht="14.25" spans="1:4">
      <c r="A6000">
        <v>5999</v>
      </c>
      <c r="B6000" s="138" t="s">
        <v>6115</v>
      </c>
      <c r="C6000" s="138" t="s">
        <v>6092</v>
      </c>
      <c r="D6000" s="140">
        <v>260</v>
      </c>
    </row>
    <row r="6001" ht="14.25" spans="1:4">
      <c r="A6001">
        <v>6000</v>
      </c>
      <c r="B6001" s="138" t="s">
        <v>497</v>
      </c>
      <c r="C6001" s="138" t="s">
        <v>6092</v>
      </c>
      <c r="D6001" s="140">
        <v>260</v>
      </c>
    </row>
    <row r="6002" ht="14.25" spans="1:4">
      <c r="A6002">
        <v>6001</v>
      </c>
      <c r="B6002" s="138" t="s">
        <v>6116</v>
      </c>
      <c r="C6002" s="138" t="s">
        <v>6092</v>
      </c>
      <c r="D6002" s="140">
        <v>260</v>
      </c>
    </row>
    <row r="6003" ht="14.25" spans="1:4">
      <c r="A6003">
        <v>6002</v>
      </c>
      <c r="B6003" s="138" t="s">
        <v>6117</v>
      </c>
      <c r="C6003" s="138" t="s">
        <v>6092</v>
      </c>
      <c r="D6003" s="140">
        <v>260</v>
      </c>
    </row>
    <row r="6004" ht="14.25" spans="1:4">
      <c r="A6004">
        <v>6003</v>
      </c>
      <c r="B6004" s="138" t="s">
        <v>6118</v>
      </c>
      <c r="C6004" s="138" t="s">
        <v>6092</v>
      </c>
      <c r="D6004" s="140">
        <v>260</v>
      </c>
    </row>
    <row r="6005" ht="14.25" spans="1:4">
      <c r="A6005">
        <v>6004</v>
      </c>
      <c r="B6005" s="138" t="s">
        <v>6119</v>
      </c>
      <c r="C6005" s="138" t="s">
        <v>6092</v>
      </c>
      <c r="D6005" s="140">
        <v>260</v>
      </c>
    </row>
    <row r="6006" ht="14.25" spans="1:4">
      <c r="A6006">
        <v>6005</v>
      </c>
      <c r="B6006" s="138" t="s">
        <v>6120</v>
      </c>
      <c r="C6006" s="138" t="s">
        <v>6121</v>
      </c>
      <c r="D6006" s="140">
        <v>285</v>
      </c>
    </row>
    <row r="6007" ht="14.25" spans="1:4">
      <c r="A6007">
        <v>6006</v>
      </c>
      <c r="B6007" s="138" t="s">
        <v>6122</v>
      </c>
      <c r="C6007" s="138" t="s">
        <v>6121</v>
      </c>
      <c r="D6007" s="140">
        <v>285</v>
      </c>
    </row>
    <row r="6008" ht="14.25" spans="1:4">
      <c r="A6008">
        <v>6007</v>
      </c>
      <c r="B6008" s="138" t="s">
        <v>6123</v>
      </c>
      <c r="C6008" s="138" t="s">
        <v>6121</v>
      </c>
      <c r="D6008" s="140">
        <v>250</v>
      </c>
    </row>
    <row r="6009" ht="14.25" spans="1:4">
      <c r="A6009">
        <v>6008</v>
      </c>
      <c r="B6009" s="138" t="s">
        <v>6124</v>
      </c>
      <c r="C6009" s="138" t="s">
        <v>6121</v>
      </c>
      <c r="D6009" s="140">
        <v>250</v>
      </c>
    </row>
    <row r="6010" ht="14.25" spans="1:4">
      <c r="A6010">
        <v>6009</v>
      </c>
      <c r="B6010" s="138" t="s">
        <v>6125</v>
      </c>
      <c r="C6010" s="138" t="s">
        <v>6121</v>
      </c>
      <c r="D6010" s="140">
        <v>250</v>
      </c>
    </row>
    <row r="6011" ht="14.25" spans="1:4">
      <c r="A6011">
        <v>6010</v>
      </c>
      <c r="B6011" s="138" t="s">
        <v>6126</v>
      </c>
      <c r="C6011" s="138" t="s">
        <v>6121</v>
      </c>
      <c r="D6011" s="140">
        <v>250</v>
      </c>
    </row>
    <row r="6012" ht="14.25" spans="1:4">
      <c r="A6012">
        <v>6011</v>
      </c>
      <c r="B6012" s="138" t="s">
        <v>6127</v>
      </c>
      <c r="C6012" s="138" t="s">
        <v>6121</v>
      </c>
      <c r="D6012" s="140">
        <v>260</v>
      </c>
    </row>
    <row r="6013" ht="14.25" spans="1:4">
      <c r="A6013">
        <v>6012</v>
      </c>
      <c r="B6013" s="138" t="s">
        <v>6128</v>
      </c>
      <c r="C6013" s="138" t="s">
        <v>6121</v>
      </c>
      <c r="D6013" s="140">
        <v>260</v>
      </c>
    </row>
    <row r="6014" ht="14.25" spans="1:4">
      <c r="A6014">
        <v>6013</v>
      </c>
      <c r="B6014" s="138" t="s">
        <v>6129</v>
      </c>
      <c r="C6014" s="138" t="s">
        <v>6121</v>
      </c>
      <c r="D6014" s="140">
        <v>260</v>
      </c>
    </row>
    <row r="6015" ht="14.25" spans="1:4">
      <c r="A6015">
        <v>6014</v>
      </c>
      <c r="B6015" s="138" t="s">
        <v>6130</v>
      </c>
      <c r="C6015" s="138" t="s">
        <v>6121</v>
      </c>
      <c r="D6015" s="140">
        <v>260</v>
      </c>
    </row>
    <row r="6016" ht="14.25" spans="1:4">
      <c r="A6016">
        <v>6015</v>
      </c>
      <c r="B6016" s="138" t="s">
        <v>6131</v>
      </c>
      <c r="C6016" s="138" t="s">
        <v>6121</v>
      </c>
      <c r="D6016" s="140">
        <v>260</v>
      </c>
    </row>
    <row r="6017" ht="14.25" spans="1:4">
      <c r="A6017">
        <v>6016</v>
      </c>
      <c r="B6017" s="138" t="s">
        <v>6132</v>
      </c>
      <c r="C6017" s="138" t="s">
        <v>6121</v>
      </c>
      <c r="D6017" s="140">
        <v>260</v>
      </c>
    </row>
    <row r="6018" ht="14.25" spans="1:4">
      <c r="A6018">
        <v>6017</v>
      </c>
      <c r="B6018" s="138" t="s">
        <v>6133</v>
      </c>
      <c r="C6018" s="138" t="s">
        <v>6121</v>
      </c>
      <c r="D6018" s="140">
        <v>260</v>
      </c>
    </row>
    <row r="6019" ht="14.25" spans="1:4">
      <c r="A6019">
        <v>6018</v>
      </c>
      <c r="B6019" s="138" t="s">
        <v>6134</v>
      </c>
      <c r="C6019" s="138" t="s">
        <v>6121</v>
      </c>
      <c r="D6019" s="140">
        <v>250</v>
      </c>
    </row>
    <row r="6020" ht="14.25" spans="1:4">
      <c r="A6020">
        <v>6019</v>
      </c>
      <c r="B6020" s="138" t="s">
        <v>6135</v>
      </c>
      <c r="C6020" s="138" t="s">
        <v>6121</v>
      </c>
      <c r="D6020" s="140">
        <v>285</v>
      </c>
    </row>
    <row r="6021" ht="14.25" spans="1:4">
      <c r="A6021">
        <v>6020</v>
      </c>
      <c r="B6021" s="138" t="s">
        <v>6136</v>
      </c>
      <c r="C6021" s="138" t="s">
        <v>6121</v>
      </c>
      <c r="D6021" s="140">
        <v>260</v>
      </c>
    </row>
    <row r="6022" ht="14.25" spans="1:4">
      <c r="A6022">
        <v>6021</v>
      </c>
      <c r="B6022" s="141" t="s">
        <v>6137</v>
      </c>
      <c r="C6022" s="141" t="s">
        <v>6121</v>
      </c>
      <c r="D6022" s="140">
        <v>260</v>
      </c>
    </row>
    <row r="6023" ht="14.25" spans="1:4">
      <c r="A6023">
        <v>6022</v>
      </c>
      <c r="B6023" s="138" t="s">
        <v>6138</v>
      </c>
      <c r="C6023" s="141" t="s">
        <v>6121</v>
      </c>
      <c r="D6023" s="140">
        <v>260</v>
      </c>
    </row>
    <row r="6024" ht="14.25" spans="1:4">
      <c r="A6024">
        <v>6023</v>
      </c>
      <c r="B6024" s="138" t="s">
        <v>6139</v>
      </c>
      <c r="C6024" s="138" t="s">
        <v>6121</v>
      </c>
      <c r="D6024" s="140">
        <v>260</v>
      </c>
    </row>
    <row r="6025" ht="14.25" spans="1:4">
      <c r="A6025">
        <v>6024</v>
      </c>
      <c r="B6025" s="138" t="s">
        <v>6140</v>
      </c>
      <c r="C6025" s="138" t="s">
        <v>6121</v>
      </c>
      <c r="D6025" s="140">
        <v>250</v>
      </c>
    </row>
    <row r="6026" ht="14.25" spans="1:4">
      <c r="A6026">
        <v>6025</v>
      </c>
      <c r="B6026" s="138" t="s">
        <v>6141</v>
      </c>
      <c r="C6026" s="138" t="s">
        <v>6121</v>
      </c>
      <c r="D6026" s="140">
        <v>250</v>
      </c>
    </row>
    <row r="6027" ht="14.25" spans="1:4">
      <c r="A6027">
        <v>6026</v>
      </c>
      <c r="B6027" s="138" t="s">
        <v>6142</v>
      </c>
      <c r="C6027" s="138" t="s">
        <v>6121</v>
      </c>
      <c r="D6027" s="140">
        <v>250</v>
      </c>
    </row>
    <row r="6028" ht="14.25" spans="1:4">
      <c r="A6028">
        <v>6027</v>
      </c>
      <c r="B6028" s="138" t="s">
        <v>6143</v>
      </c>
      <c r="C6028" s="138" t="s">
        <v>6144</v>
      </c>
      <c r="D6028" s="140">
        <v>260</v>
      </c>
    </row>
    <row r="6029" ht="14.25" spans="1:4">
      <c r="A6029">
        <v>6028</v>
      </c>
      <c r="B6029" s="138" t="s">
        <v>6145</v>
      </c>
      <c r="C6029" s="138" t="s">
        <v>6144</v>
      </c>
      <c r="D6029" s="140">
        <v>260</v>
      </c>
    </row>
    <row r="6030" ht="14.25" spans="1:4">
      <c r="A6030">
        <v>6029</v>
      </c>
      <c r="B6030" s="138" t="s">
        <v>6146</v>
      </c>
      <c r="C6030" s="138" t="s">
        <v>6144</v>
      </c>
      <c r="D6030" s="140">
        <v>260</v>
      </c>
    </row>
    <row r="6031" ht="14.25" spans="1:4">
      <c r="A6031">
        <v>6030</v>
      </c>
      <c r="B6031" s="138" t="s">
        <v>71</v>
      </c>
      <c r="C6031" s="138" t="s">
        <v>6144</v>
      </c>
      <c r="D6031" s="140">
        <v>260</v>
      </c>
    </row>
    <row r="6032" ht="14.25" spans="1:4">
      <c r="A6032">
        <v>6031</v>
      </c>
      <c r="B6032" s="138" t="s">
        <v>6147</v>
      </c>
      <c r="C6032" s="138" t="s">
        <v>6144</v>
      </c>
      <c r="D6032" s="140">
        <v>260</v>
      </c>
    </row>
    <row r="6033" ht="14.25" spans="1:4">
      <c r="A6033">
        <v>6032</v>
      </c>
      <c r="B6033" s="138" t="s">
        <v>6148</v>
      </c>
      <c r="C6033" s="138" t="s">
        <v>6144</v>
      </c>
      <c r="D6033" s="140">
        <v>260</v>
      </c>
    </row>
    <row r="6034" ht="14.25" spans="1:4">
      <c r="A6034">
        <v>6033</v>
      </c>
      <c r="B6034" s="138" t="s">
        <v>6149</v>
      </c>
      <c r="C6034" s="138" t="s">
        <v>6144</v>
      </c>
      <c r="D6034" s="140">
        <v>260</v>
      </c>
    </row>
    <row r="6035" ht="14.25" spans="1:4">
      <c r="A6035">
        <v>6034</v>
      </c>
      <c r="B6035" s="138" t="s">
        <v>6150</v>
      </c>
      <c r="C6035" s="138" t="s">
        <v>6144</v>
      </c>
      <c r="D6035" s="140">
        <v>260</v>
      </c>
    </row>
    <row r="6036" ht="14.25" spans="1:4">
      <c r="A6036">
        <v>6035</v>
      </c>
      <c r="B6036" s="138" t="s">
        <v>6151</v>
      </c>
      <c r="C6036" s="138" t="s">
        <v>6144</v>
      </c>
      <c r="D6036" s="140">
        <v>260</v>
      </c>
    </row>
    <row r="6037" ht="14.25" spans="1:4">
      <c r="A6037">
        <v>6036</v>
      </c>
      <c r="B6037" s="138" t="s">
        <v>6152</v>
      </c>
      <c r="C6037" s="138" t="s">
        <v>6144</v>
      </c>
      <c r="D6037" s="140">
        <v>260</v>
      </c>
    </row>
    <row r="6038" ht="14.25" spans="1:4">
      <c r="A6038">
        <v>6037</v>
      </c>
      <c r="B6038" s="138" t="s">
        <v>6153</v>
      </c>
      <c r="C6038" s="138" t="s">
        <v>6144</v>
      </c>
      <c r="D6038" s="140">
        <v>260</v>
      </c>
    </row>
    <row r="6039" ht="14.25" spans="1:4">
      <c r="A6039">
        <v>6038</v>
      </c>
      <c r="B6039" s="138" t="s">
        <v>6154</v>
      </c>
      <c r="C6039" s="138" t="s">
        <v>6144</v>
      </c>
      <c r="D6039" s="140">
        <v>260</v>
      </c>
    </row>
    <row r="6040" ht="14.25" spans="1:4">
      <c r="A6040">
        <v>6039</v>
      </c>
      <c r="B6040" s="138" t="s">
        <v>6155</v>
      </c>
      <c r="C6040" s="138" t="s">
        <v>6144</v>
      </c>
      <c r="D6040" s="140">
        <v>260</v>
      </c>
    </row>
    <row r="6041" ht="14.25" spans="1:4">
      <c r="A6041">
        <v>6040</v>
      </c>
      <c r="B6041" s="141" t="s">
        <v>6156</v>
      </c>
      <c r="C6041" s="138" t="s">
        <v>6144</v>
      </c>
      <c r="D6041" s="140">
        <v>260</v>
      </c>
    </row>
    <row r="6042" ht="14.25" spans="1:4">
      <c r="A6042">
        <v>6041</v>
      </c>
      <c r="B6042" s="138" t="s">
        <v>6157</v>
      </c>
      <c r="C6042" s="138" t="s">
        <v>6144</v>
      </c>
      <c r="D6042" s="140">
        <v>260</v>
      </c>
    </row>
    <row r="6043" ht="14.25" spans="1:4">
      <c r="A6043">
        <v>6042</v>
      </c>
      <c r="B6043" s="138" t="s">
        <v>6158</v>
      </c>
      <c r="C6043" s="138" t="s">
        <v>6144</v>
      </c>
      <c r="D6043" s="140">
        <v>260</v>
      </c>
    </row>
    <row r="6044" ht="14.25" spans="1:4">
      <c r="A6044">
        <v>6043</v>
      </c>
      <c r="B6044" s="138" t="s">
        <v>6159</v>
      </c>
      <c r="C6044" s="138" t="s">
        <v>6144</v>
      </c>
      <c r="D6044" s="140">
        <v>260</v>
      </c>
    </row>
    <row r="6045" ht="14.25" spans="1:4">
      <c r="A6045">
        <v>6044</v>
      </c>
      <c r="B6045" s="138" t="s">
        <v>6160</v>
      </c>
      <c r="C6045" s="138" t="s">
        <v>6144</v>
      </c>
      <c r="D6045" s="140">
        <v>260</v>
      </c>
    </row>
    <row r="6046" ht="14.25" spans="1:4">
      <c r="A6046">
        <v>6045</v>
      </c>
      <c r="B6046" s="138" t="s">
        <v>6161</v>
      </c>
      <c r="C6046" s="138" t="s">
        <v>6144</v>
      </c>
      <c r="D6046" s="140">
        <v>260</v>
      </c>
    </row>
    <row r="6047" ht="14.25" spans="1:4">
      <c r="A6047">
        <v>6046</v>
      </c>
      <c r="B6047" s="138" t="s">
        <v>6162</v>
      </c>
      <c r="C6047" s="138" t="s">
        <v>6144</v>
      </c>
      <c r="D6047" s="140">
        <v>260</v>
      </c>
    </row>
    <row r="6048" ht="14.25" spans="1:4">
      <c r="A6048">
        <v>6047</v>
      </c>
      <c r="B6048" s="138" t="s">
        <v>6163</v>
      </c>
      <c r="C6048" s="138" t="s">
        <v>6144</v>
      </c>
      <c r="D6048" s="140">
        <v>260</v>
      </c>
    </row>
    <row r="6049" ht="14.25" spans="1:4">
      <c r="A6049">
        <v>6048</v>
      </c>
      <c r="B6049" s="138" t="s">
        <v>6164</v>
      </c>
      <c r="C6049" s="138" t="s">
        <v>6144</v>
      </c>
      <c r="D6049" s="140">
        <v>260</v>
      </c>
    </row>
    <row r="6050" ht="14.25" spans="1:4">
      <c r="A6050">
        <v>6049</v>
      </c>
      <c r="B6050" s="138" t="s">
        <v>6165</v>
      </c>
      <c r="C6050" s="138" t="s">
        <v>6144</v>
      </c>
      <c r="D6050" s="140">
        <v>260</v>
      </c>
    </row>
    <row r="6051" ht="14.25" spans="1:4">
      <c r="A6051">
        <v>6050</v>
      </c>
      <c r="B6051" s="138" t="s">
        <v>3487</v>
      </c>
      <c r="C6051" s="138" t="s">
        <v>6166</v>
      </c>
      <c r="D6051" s="140">
        <v>260</v>
      </c>
    </row>
    <row r="6052" ht="14.25" spans="1:4">
      <c r="A6052">
        <v>6051</v>
      </c>
      <c r="B6052" s="138" t="s">
        <v>6167</v>
      </c>
      <c r="C6052" s="138" t="s">
        <v>6166</v>
      </c>
      <c r="D6052" s="140">
        <v>260</v>
      </c>
    </row>
    <row r="6053" ht="14.25" spans="1:4">
      <c r="A6053">
        <v>6052</v>
      </c>
      <c r="B6053" s="138" t="s">
        <v>6168</v>
      </c>
      <c r="C6053" s="138" t="s">
        <v>6166</v>
      </c>
      <c r="D6053" s="140">
        <v>260</v>
      </c>
    </row>
    <row r="6054" ht="14.25" spans="1:4">
      <c r="A6054">
        <v>6053</v>
      </c>
      <c r="B6054" s="138" t="s">
        <v>6169</v>
      </c>
      <c r="C6054" s="138" t="s">
        <v>6166</v>
      </c>
      <c r="D6054" s="140">
        <v>260</v>
      </c>
    </row>
    <row r="6055" ht="14.25" spans="1:4">
      <c r="A6055">
        <v>6054</v>
      </c>
      <c r="B6055" s="138" t="s">
        <v>6170</v>
      </c>
      <c r="C6055" s="138" t="s">
        <v>6166</v>
      </c>
      <c r="D6055" s="140">
        <v>260</v>
      </c>
    </row>
    <row r="6056" ht="14.25" spans="1:4">
      <c r="A6056">
        <v>6055</v>
      </c>
      <c r="B6056" s="138" t="s">
        <v>6171</v>
      </c>
      <c r="C6056" s="138" t="s">
        <v>6166</v>
      </c>
      <c r="D6056" s="140">
        <v>260</v>
      </c>
    </row>
    <row r="6057" ht="14.25" spans="1:4">
      <c r="A6057">
        <v>6056</v>
      </c>
      <c r="B6057" s="138" t="s">
        <v>6172</v>
      </c>
      <c r="C6057" s="138" t="s">
        <v>6166</v>
      </c>
      <c r="D6057" s="140">
        <v>260</v>
      </c>
    </row>
    <row r="6058" ht="14.25" spans="1:4">
      <c r="A6058">
        <v>6057</v>
      </c>
      <c r="B6058" s="138" t="s">
        <v>6173</v>
      </c>
      <c r="C6058" s="138" t="s">
        <v>6166</v>
      </c>
      <c r="D6058" s="140">
        <v>260</v>
      </c>
    </row>
    <row r="6059" ht="14.25" spans="1:4">
      <c r="A6059">
        <v>6058</v>
      </c>
      <c r="B6059" s="138" t="s">
        <v>6174</v>
      </c>
      <c r="C6059" s="138" t="s">
        <v>6166</v>
      </c>
      <c r="D6059" s="140">
        <v>260</v>
      </c>
    </row>
    <row r="6060" ht="14.25" spans="1:4">
      <c r="A6060">
        <v>6059</v>
      </c>
      <c r="B6060" s="138" t="s">
        <v>6175</v>
      </c>
      <c r="C6060" s="138" t="s">
        <v>6166</v>
      </c>
      <c r="D6060" s="140">
        <v>260</v>
      </c>
    </row>
    <row r="6061" ht="14.25" spans="1:4">
      <c r="A6061">
        <v>6060</v>
      </c>
      <c r="B6061" s="138" t="s">
        <v>6176</v>
      </c>
      <c r="C6061" s="138" t="s">
        <v>6166</v>
      </c>
      <c r="D6061" s="140">
        <v>260</v>
      </c>
    </row>
    <row r="6062" ht="14.25" spans="1:4">
      <c r="A6062">
        <v>6061</v>
      </c>
      <c r="B6062" s="138" t="s">
        <v>6177</v>
      </c>
      <c r="C6062" s="138" t="s">
        <v>6166</v>
      </c>
      <c r="D6062" s="140">
        <v>260</v>
      </c>
    </row>
    <row r="6063" ht="14.25" spans="1:4">
      <c r="A6063">
        <v>6062</v>
      </c>
      <c r="B6063" s="138" t="s">
        <v>6178</v>
      </c>
      <c r="C6063" s="138" t="s">
        <v>6166</v>
      </c>
      <c r="D6063" s="140">
        <v>260</v>
      </c>
    </row>
    <row r="6064" ht="14.25" spans="1:4">
      <c r="A6064">
        <v>6063</v>
      </c>
      <c r="B6064" s="138" t="s">
        <v>6179</v>
      </c>
      <c r="C6064" s="138" t="s">
        <v>6166</v>
      </c>
      <c r="D6064" s="140">
        <v>260</v>
      </c>
    </row>
    <row r="6065" ht="14.25" spans="1:4">
      <c r="A6065">
        <v>6064</v>
      </c>
      <c r="B6065" s="138" t="s">
        <v>6180</v>
      </c>
      <c r="C6065" s="138" t="s">
        <v>6166</v>
      </c>
      <c r="D6065" s="140">
        <v>260</v>
      </c>
    </row>
    <row r="6066" ht="14.25" spans="1:4">
      <c r="A6066">
        <v>6065</v>
      </c>
      <c r="B6066" s="138" t="s">
        <v>6181</v>
      </c>
      <c r="C6066" s="138" t="s">
        <v>6166</v>
      </c>
      <c r="D6066" s="140">
        <v>260</v>
      </c>
    </row>
    <row r="6067" ht="14.25" spans="1:4">
      <c r="A6067">
        <v>6066</v>
      </c>
      <c r="B6067" s="138" t="s">
        <v>6182</v>
      </c>
      <c r="C6067" s="138" t="s">
        <v>6166</v>
      </c>
      <c r="D6067" s="140">
        <v>260</v>
      </c>
    </row>
    <row r="6068" ht="14.25" spans="1:4">
      <c r="A6068">
        <v>6067</v>
      </c>
      <c r="B6068" s="138" t="s">
        <v>6183</v>
      </c>
      <c r="C6068" s="138" t="s">
        <v>6166</v>
      </c>
      <c r="D6068" s="140">
        <v>260</v>
      </c>
    </row>
    <row r="6069" ht="14.25" spans="1:4">
      <c r="A6069">
        <v>6068</v>
      </c>
      <c r="B6069" s="138" t="s">
        <v>6184</v>
      </c>
      <c r="C6069" s="138" t="s">
        <v>6166</v>
      </c>
      <c r="D6069" s="140">
        <v>260</v>
      </c>
    </row>
    <row r="6070" ht="14.25" spans="1:4">
      <c r="A6070">
        <v>6069</v>
      </c>
      <c r="B6070" s="142" t="s">
        <v>6185</v>
      </c>
      <c r="C6070" s="142" t="s">
        <v>6166</v>
      </c>
      <c r="D6070" s="140">
        <v>260</v>
      </c>
    </row>
    <row r="6071" ht="14.25" spans="1:4">
      <c r="A6071">
        <v>6070</v>
      </c>
      <c r="B6071" s="138" t="s">
        <v>6186</v>
      </c>
      <c r="C6071" s="138" t="s">
        <v>6166</v>
      </c>
      <c r="D6071" s="140">
        <v>260</v>
      </c>
    </row>
    <row r="6072" ht="14.25" spans="1:4">
      <c r="A6072">
        <v>6071</v>
      </c>
      <c r="B6072" s="138" t="s">
        <v>6187</v>
      </c>
      <c r="C6072" s="138" t="s">
        <v>6166</v>
      </c>
      <c r="D6072" s="140">
        <v>260</v>
      </c>
    </row>
    <row r="6073" ht="14.25" spans="1:4">
      <c r="A6073">
        <v>6072</v>
      </c>
      <c r="B6073" s="138" t="s">
        <v>6188</v>
      </c>
      <c r="C6073" s="138" t="s">
        <v>6166</v>
      </c>
      <c r="D6073" s="140">
        <v>260</v>
      </c>
    </row>
    <row r="6074" ht="14.25" spans="1:4">
      <c r="A6074">
        <v>6073</v>
      </c>
      <c r="B6074" s="138" t="s">
        <v>6189</v>
      </c>
      <c r="C6074" s="138" t="s">
        <v>6166</v>
      </c>
      <c r="D6074" s="140">
        <v>260</v>
      </c>
    </row>
    <row r="6075" ht="14.25" spans="1:4">
      <c r="A6075">
        <v>6074</v>
      </c>
      <c r="B6075" s="138" t="s">
        <v>6190</v>
      </c>
      <c r="C6075" s="138" t="s">
        <v>6166</v>
      </c>
      <c r="D6075" s="140">
        <v>260</v>
      </c>
    </row>
    <row r="6076" ht="14.25" spans="1:4">
      <c r="A6076">
        <v>6075</v>
      </c>
      <c r="B6076" s="138" t="s">
        <v>6191</v>
      </c>
      <c r="C6076" s="138" t="s">
        <v>6166</v>
      </c>
      <c r="D6076" s="140">
        <v>260</v>
      </c>
    </row>
    <row r="6077" ht="14.25" spans="1:4">
      <c r="A6077">
        <v>6076</v>
      </c>
      <c r="B6077" s="138" t="s">
        <v>6192</v>
      </c>
      <c r="C6077" s="138" t="s">
        <v>6166</v>
      </c>
      <c r="D6077" s="140">
        <v>260</v>
      </c>
    </row>
    <row r="6078" ht="14.25" spans="1:4">
      <c r="A6078">
        <v>6077</v>
      </c>
      <c r="B6078" s="138" t="s">
        <v>6193</v>
      </c>
      <c r="C6078" s="138" t="s">
        <v>6166</v>
      </c>
      <c r="D6078" s="140">
        <v>260</v>
      </c>
    </row>
    <row r="6079" ht="14.25" spans="1:4">
      <c r="A6079">
        <v>6078</v>
      </c>
      <c r="B6079" s="138" t="s">
        <v>6194</v>
      </c>
      <c r="C6079" s="138" t="s">
        <v>6166</v>
      </c>
      <c r="D6079" s="140">
        <v>260</v>
      </c>
    </row>
    <row r="6080" ht="14.25" spans="1:4">
      <c r="A6080">
        <v>6079</v>
      </c>
      <c r="B6080" s="138" t="s">
        <v>6195</v>
      </c>
      <c r="C6080" s="138" t="s">
        <v>6166</v>
      </c>
      <c r="D6080" s="140">
        <v>260</v>
      </c>
    </row>
    <row r="6081" ht="14.25" spans="1:4">
      <c r="A6081">
        <v>6080</v>
      </c>
      <c r="B6081" s="138" t="s">
        <v>6196</v>
      </c>
      <c r="C6081" s="138" t="s">
        <v>6166</v>
      </c>
      <c r="D6081" s="140">
        <v>260</v>
      </c>
    </row>
    <row r="6082" ht="14.25" spans="1:4">
      <c r="A6082">
        <v>6081</v>
      </c>
      <c r="B6082" s="138" t="s">
        <v>6197</v>
      </c>
      <c r="C6082" s="138" t="s">
        <v>6166</v>
      </c>
      <c r="D6082" s="140">
        <v>260</v>
      </c>
    </row>
    <row r="6083" ht="14.25" spans="1:4">
      <c r="A6083">
        <v>6082</v>
      </c>
      <c r="B6083" s="138" t="s">
        <v>2550</v>
      </c>
      <c r="C6083" s="138" t="s">
        <v>6166</v>
      </c>
      <c r="D6083" s="140">
        <v>260</v>
      </c>
    </row>
    <row r="6084" ht="14.25" spans="1:4">
      <c r="A6084">
        <v>6083</v>
      </c>
      <c r="B6084" s="138" t="s">
        <v>6198</v>
      </c>
      <c r="C6084" s="138" t="s">
        <v>6166</v>
      </c>
      <c r="D6084" s="140">
        <v>260</v>
      </c>
    </row>
    <row r="6085" ht="14.25" spans="1:4">
      <c r="A6085">
        <v>6084</v>
      </c>
      <c r="B6085" s="138" t="s">
        <v>6199</v>
      </c>
      <c r="C6085" s="138" t="s">
        <v>6166</v>
      </c>
      <c r="D6085" s="140">
        <v>260</v>
      </c>
    </row>
    <row r="6086" ht="14.25" spans="1:4">
      <c r="A6086">
        <v>6085</v>
      </c>
      <c r="B6086" s="138" t="s">
        <v>6200</v>
      </c>
      <c r="C6086" s="138" t="s">
        <v>6166</v>
      </c>
      <c r="D6086" s="140">
        <v>260</v>
      </c>
    </row>
    <row r="6087" ht="14.25" spans="1:4">
      <c r="A6087">
        <v>6086</v>
      </c>
      <c r="B6087" s="138" t="s">
        <v>6201</v>
      </c>
      <c r="C6087" s="138" t="s">
        <v>6166</v>
      </c>
      <c r="D6087" s="140">
        <v>260</v>
      </c>
    </row>
    <row r="6088" ht="14.25" spans="1:4">
      <c r="A6088">
        <v>6087</v>
      </c>
      <c r="B6088" s="138" t="s">
        <v>6202</v>
      </c>
      <c r="C6088" s="138" t="s">
        <v>6166</v>
      </c>
      <c r="D6088" s="140">
        <v>260</v>
      </c>
    </row>
    <row r="6089" ht="14.25" spans="1:4">
      <c r="A6089">
        <v>6088</v>
      </c>
      <c r="B6089" s="138" t="s">
        <v>6203</v>
      </c>
      <c r="C6089" s="138" t="s">
        <v>6166</v>
      </c>
      <c r="D6089" s="140">
        <v>260</v>
      </c>
    </row>
    <row r="6090" ht="14.25" spans="1:4">
      <c r="A6090">
        <v>6089</v>
      </c>
      <c r="B6090" s="138" t="s">
        <v>6204</v>
      </c>
      <c r="C6090" s="138" t="s">
        <v>6166</v>
      </c>
      <c r="D6090" s="140">
        <v>260</v>
      </c>
    </row>
    <row r="6091" ht="14.25" spans="1:4">
      <c r="A6091">
        <v>6090</v>
      </c>
      <c r="B6091" s="138" t="s">
        <v>6205</v>
      </c>
      <c r="C6091" s="138" t="s">
        <v>6166</v>
      </c>
      <c r="D6091" s="140">
        <v>260</v>
      </c>
    </row>
    <row r="6092" ht="14.25" spans="1:4">
      <c r="A6092">
        <v>6091</v>
      </c>
      <c r="B6092" s="138" t="s">
        <v>6206</v>
      </c>
      <c r="C6092" s="138" t="s">
        <v>6207</v>
      </c>
      <c r="D6092" s="140">
        <v>260</v>
      </c>
    </row>
    <row r="6093" ht="14.25" spans="1:4">
      <c r="A6093">
        <v>6092</v>
      </c>
      <c r="B6093" s="138" t="s">
        <v>6208</v>
      </c>
      <c r="C6093" s="138" t="s">
        <v>6207</v>
      </c>
      <c r="D6093" s="140">
        <v>260</v>
      </c>
    </row>
    <row r="6094" ht="14.25" spans="1:4">
      <c r="A6094">
        <v>6093</v>
      </c>
      <c r="B6094" s="138" t="s">
        <v>6209</v>
      </c>
      <c r="C6094" s="138" t="s">
        <v>6207</v>
      </c>
      <c r="D6094" s="140">
        <v>260</v>
      </c>
    </row>
    <row r="6095" ht="14.25" spans="1:4">
      <c r="A6095">
        <v>6094</v>
      </c>
      <c r="B6095" s="138" t="s">
        <v>6210</v>
      </c>
      <c r="C6095" s="138" t="s">
        <v>6207</v>
      </c>
      <c r="D6095" s="140">
        <v>260</v>
      </c>
    </row>
    <row r="6096" ht="14.25" spans="1:4">
      <c r="A6096">
        <v>6095</v>
      </c>
      <c r="B6096" s="138" t="s">
        <v>6211</v>
      </c>
      <c r="C6096" s="138" t="s">
        <v>6207</v>
      </c>
      <c r="D6096" s="140">
        <v>260</v>
      </c>
    </row>
    <row r="6097" ht="14.25" spans="1:4">
      <c r="A6097">
        <v>6096</v>
      </c>
      <c r="B6097" s="138" t="s">
        <v>4204</v>
      </c>
      <c r="C6097" s="138" t="s">
        <v>6207</v>
      </c>
      <c r="D6097" s="140">
        <v>260</v>
      </c>
    </row>
    <row r="6098" ht="14.25" spans="1:4">
      <c r="A6098">
        <v>6097</v>
      </c>
      <c r="B6098" s="138" t="s">
        <v>6212</v>
      </c>
      <c r="C6098" s="138" t="s">
        <v>6207</v>
      </c>
      <c r="D6098" s="140">
        <v>260</v>
      </c>
    </row>
    <row r="6099" ht="14.25" spans="1:4">
      <c r="A6099">
        <v>6098</v>
      </c>
      <c r="B6099" s="138" t="s">
        <v>6213</v>
      </c>
      <c r="C6099" s="138" t="s">
        <v>6207</v>
      </c>
      <c r="D6099" s="140">
        <v>260</v>
      </c>
    </row>
    <row r="6100" ht="14.25" spans="1:4">
      <c r="A6100">
        <v>6099</v>
      </c>
      <c r="B6100" s="138" t="s">
        <v>6214</v>
      </c>
      <c r="C6100" s="138" t="s">
        <v>6207</v>
      </c>
      <c r="D6100" s="140">
        <v>260</v>
      </c>
    </row>
    <row r="6101" ht="14.25" spans="1:4">
      <c r="A6101">
        <v>6100</v>
      </c>
      <c r="B6101" s="138" t="s">
        <v>6215</v>
      </c>
      <c r="C6101" s="138" t="s">
        <v>6207</v>
      </c>
      <c r="D6101" s="140">
        <v>260</v>
      </c>
    </row>
    <row r="6102" ht="14.25" spans="1:4">
      <c r="A6102">
        <v>6101</v>
      </c>
      <c r="B6102" s="138" t="s">
        <v>6216</v>
      </c>
      <c r="C6102" s="138" t="s">
        <v>6207</v>
      </c>
      <c r="D6102" s="140">
        <v>260</v>
      </c>
    </row>
    <row r="6103" ht="14.25" spans="1:4">
      <c r="A6103">
        <v>6102</v>
      </c>
      <c r="B6103" s="138" t="s">
        <v>6217</v>
      </c>
      <c r="C6103" s="138" t="s">
        <v>6207</v>
      </c>
      <c r="D6103" s="140">
        <v>260</v>
      </c>
    </row>
    <row r="6104" ht="14.25" spans="1:4">
      <c r="A6104">
        <v>6103</v>
      </c>
      <c r="B6104" s="138" t="s">
        <v>6218</v>
      </c>
      <c r="C6104" s="138" t="s">
        <v>6207</v>
      </c>
      <c r="D6104" s="140">
        <v>260</v>
      </c>
    </row>
    <row r="6105" ht="14.25" spans="1:4">
      <c r="A6105">
        <v>6104</v>
      </c>
      <c r="B6105" s="138" t="s">
        <v>6219</v>
      </c>
      <c r="C6105" s="138" t="s">
        <v>6207</v>
      </c>
      <c r="D6105" s="140">
        <v>260</v>
      </c>
    </row>
    <row r="6106" ht="14.25" spans="1:4">
      <c r="A6106">
        <v>6105</v>
      </c>
      <c r="B6106" s="138" t="s">
        <v>6220</v>
      </c>
      <c r="C6106" s="138" t="s">
        <v>6207</v>
      </c>
      <c r="D6106" s="140">
        <v>260</v>
      </c>
    </row>
    <row r="6107" ht="14.25" spans="1:4">
      <c r="A6107">
        <v>6106</v>
      </c>
      <c r="B6107" s="138" t="s">
        <v>6221</v>
      </c>
      <c r="C6107" s="138" t="s">
        <v>6207</v>
      </c>
      <c r="D6107" s="140">
        <v>260</v>
      </c>
    </row>
    <row r="6108" ht="14.25" spans="1:4">
      <c r="A6108">
        <v>6107</v>
      </c>
      <c r="B6108" s="138" t="s">
        <v>6222</v>
      </c>
      <c r="C6108" s="138" t="s">
        <v>6207</v>
      </c>
      <c r="D6108" s="140">
        <v>260</v>
      </c>
    </row>
    <row r="6109" ht="14.25" spans="1:4">
      <c r="A6109">
        <v>6108</v>
      </c>
      <c r="B6109" s="138" t="s">
        <v>6223</v>
      </c>
      <c r="C6109" s="138" t="s">
        <v>6224</v>
      </c>
      <c r="D6109" s="140">
        <v>285</v>
      </c>
    </row>
    <row r="6110" ht="14.25" spans="1:4">
      <c r="A6110">
        <v>6109</v>
      </c>
      <c r="B6110" s="138" t="s">
        <v>6225</v>
      </c>
      <c r="C6110" s="138" t="s">
        <v>6224</v>
      </c>
      <c r="D6110" s="140">
        <v>285</v>
      </c>
    </row>
    <row r="6111" ht="14.25" spans="1:4">
      <c r="A6111">
        <v>6110</v>
      </c>
      <c r="B6111" s="138" t="s">
        <v>6226</v>
      </c>
      <c r="C6111" s="138" t="s">
        <v>6224</v>
      </c>
      <c r="D6111" s="140">
        <v>285</v>
      </c>
    </row>
    <row r="6112" ht="14.25" spans="1:4">
      <c r="A6112">
        <v>6111</v>
      </c>
      <c r="B6112" s="138" t="s">
        <v>6227</v>
      </c>
      <c r="C6112" s="138" t="s">
        <v>6224</v>
      </c>
      <c r="D6112" s="140">
        <v>260</v>
      </c>
    </row>
    <row r="6113" ht="14.25" spans="1:4">
      <c r="A6113">
        <v>6112</v>
      </c>
      <c r="B6113" s="138" t="s">
        <v>6228</v>
      </c>
      <c r="C6113" s="138" t="s">
        <v>6224</v>
      </c>
      <c r="D6113" s="140">
        <v>260</v>
      </c>
    </row>
    <row r="6114" ht="14.25" spans="1:4">
      <c r="A6114">
        <v>6113</v>
      </c>
      <c r="B6114" s="138" t="s">
        <v>1432</v>
      </c>
      <c r="C6114" s="138" t="s">
        <v>6224</v>
      </c>
      <c r="D6114" s="140">
        <v>260</v>
      </c>
    </row>
    <row r="6115" ht="14.25" spans="1:4">
      <c r="A6115">
        <v>6114</v>
      </c>
      <c r="B6115" s="138" t="s">
        <v>6229</v>
      </c>
      <c r="C6115" s="138" t="s">
        <v>6224</v>
      </c>
      <c r="D6115" s="140">
        <v>260</v>
      </c>
    </row>
    <row r="6116" ht="14.25" spans="1:4">
      <c r="A6116">
        <v>6115</v>
      </c>
      <c r="B6116" s="138" t="s">
        <v>6230</v>
      </c>
      <c r="C6116" s="138" t="s">
        <v>6224</v>
      </c>
      <c r="D6116" s="140">
        <v>260</v>
      </c>
    </row>
    <row r="6117" ht="14.25" spans="1:4">
      <c r="A6117">
        <v>6116</v>
      </c>
      <c r="B6117" s="138" t="s">
        <v>6231</v>
      </c>
      <c r="C6117" s="138" t="s">
        <v>6224</v>
      </c>
      <c r="D6117" s="140">
        <v>260</v>
      </c>
    </row>
    <row r="6118" ht="14.25" spans="1:4">
      <c r="A6118">
        <v>6117</v>
      </c>
      <c r="B6118" s="138" t="s">
        <v>6232</v>
      </c>
      <c r="C6118" s="138" t="s">
        <v>6233</v>
      </c>
      <c r="D6118" s="140">
        <v>260</v>
      </c>
    </row>
    <row r="6119" ht="14.25" spans="1:4">
      <c r="A6119">
        <v>6118</v>
      </c>
      <c r="B6119" s="138" t="s">
        <v>6234</v>
      </c>
      <c r="C6119" s="138" t="s">
        <v>6233</v>
      </c>
      <c r="D6119" s="140">
        <v>285</v>
      </c>
    </row>
    <row r="6120" ht="14.25" spans="1:4">
      <c r="A6120">
        <v>6119</v>
      </c>
      <c r="B6120" s="143" t="s">
        <v>6235</v>
      </c>
      <c r="C6120" s="138" t="s">
        <v>6233</v>
      </c>
      <c r="D6120" s="140">
        <v>260</v>
      </c>
    </row>
    <row r="6121" ht="14.25" spans="1:4">
      <c r="A6121">
        <v>6120</v>
      </c>
      <c r="B6121" s="138" t="s">
        <v>6236</v>
      </c>
      <c r="C6121" s="138" t="s">
        <v>6233</v>
      </c>
      <c r="D6121" s="140">
        <v>285</v>
      </c>
    </row>
    <row r="6122" ht="14.25" spans="1:4">
      <c r="A6122">
        <v>6121</v>
      </c>
      <c r="B6122" s="138" t="s">
        <v>6237</v>
      </c>
      <c r="C6122" s="138" t="s">
        <v>6233</v>
      </c>
      <c r="D6122" s="140">
        <v>285</v>
      </c>
    </row>
    <row r="6123" ht="14.25" spans="1:4">
      <c r="A6123">
        <v>6122</v>
      </c>
      <c r="B6123" s="138" t="s">
        <v>2500</v>
      </c>
      <c r="C6123" s="138" t="s">
        <v>6233</v>
      </c>
      <c r="D6123" s="140">
        <v>260</v>
      </c>
    </row>
    <row r="6124" ht="14.25" spans="1:4">
      <c r="A6124">
        <v>6123</v>
      </c>
      <c r="B6124" s="138" t="s">
        <v>6238</v>
      </c>
      <c r="C6124" s="138" t="s">
        <v>6233</v>
      </c>
      <c r="D6124" s="140">
        <v>260</v>
      </c>
    </row>
    <row r="6125" ht="14.25" spans="1:4">
      <c r="A6125">
        <v>6124</v>
      </c>
      <c r="B6125" s="138" t="s">
        <v>6239</v>
      </c>
      <c r="C6125" s="138" t="s">
        <v>6233</v>
      </c>
      <c r="D6125" s="140">
        <v>260</v>
      </c>
    </row>
    <row r="6126" ht="14.25" spans="1:4">
      <c r="A6126">
        <v>6125</v>
      </c>
      <c r="B6126" s="138" t="s">
        <v>6240</v>
      </c>
      <c r="C6126" s="138" t="s">
        <v>6233</v>
      </c>
      <c r="D6126" s="140">
        <v>260</v>
      </c>
    </row>
    <row r="6127" ht="14.25" spans="1:4">
      <c r="A6127">
        <v>6126</v>
      </c>
      <c r="B6127" s="138" t="s">
        <v>569</v>
      </c>
      <c r="C6127" s="138" t="s">
        <v>6241</v>
      </c>
      <c r="D6127" s="140">
        <v>260</v>
      </c>
    </row>
    <row r="6128" ht="14.25" spans="1:4">
      <c r="A6128">
        <v>6127</v>
      </c>
      <c r="B6128" s="138" t="s">
        <v>6242</v>
      </c>
      <c r="C6128" s="138" t="s">
        <v>6241</v>
      </c>
      <c r="D6128" s="140">
        <v>260</v>
      </c>
    </row>
    <row r="6129" ht="14.25" spans="1:4">
      <c r="A6129">
        <v>6128</v>
      </c>
      <c r="B6129" s="138" t="s">
        <v>6243</v>
      </c>
      <c r="C6129" s="138" t="s">
        <v>6241</v>
      </c>
      <c r="D6129" s="140">
        <v>260</v>
      </c>
    </row>
    <row r="6130" ht="14.25" spans="1:4">
      <c r="A6130">
        <v>6129</v>
      </c>
      <c r="B6130" s="138" t="s">
        <v>6244</v>
      </c>
      <c r="C6130" s="138" t="s">
        <v>6241</v>
      </c>
      <c r="D6130" s="140">
        <v>260</v>
      </c>
    </row>
    <row r="6131" ht="14.25" spans="1:4">
      <c r="A6131">
        <v>6130</v>
      </c>
      <c r="B6131" s="138" t="s">
        <v>6245</v>
      </c>
      <c r="C6131" s="138" t="s">
        <v>6241</v>
      </c>
      <c r="D6131" s="140">
        <v>260</v>
      </c>
    </row>
    <row r="6132" ht="14.25" spans="1:4">
      <c r="A6132">
        <v>6131</v>
      </c>
      <c r="B6132" s="142" t="s">
        <v>6246</v>
      </c>
      <c r="C6132" s="138" t="s">
        <v>6241</v>
      </c>
      <c r="D6132" s="140">
        <v>260</v>
      </c>
    </row>
    <row r="6133" ht="14.25" spans="1:4">
      <c r="A6133">
        <v>6132</v>
      </c>
      <c r="B6133" s="138" t="s">
        <v>6247</v>
      </c>
      <c r="C6133" s="138" t="s">
        <v>6241</v>
      </c>
      <c r="D6133" s="140">
        <v>260</v>
      </c>
    </row>
    <row r="6134" ht="14.25" spans="1:4">
      <c r="A6134">
        <v>6133</v>
      </c>
      <c r="B6134" s="138" t="s">
        <v>6248</v>
      </c>
      <c r="C6134" s="138" t="s">
        <v>6241</v>
      </c>
      <c r="D6134" s="140">
        <v>260</v>
      </c>
    </row>
    <row r="6135" ht="14.25" spans="1:4">
      <c r="A6135">
        <v>6134</v>
      </c>
      <c r="B6135" s="141" t="s">
        <v>6249</v>
      </c>
      <c r="C6135" s="138" t="s">
        <v>6241</v>
      </c>
      <c r="D6135" s="140">
        <v>260</v>
      </c>
    </row>
    <row r="6136" ht="14.25" spans="1:4">
      <c r="A6136">
        <v>6135</v>
      </c>
      <c r="B6136" s="138" t="s">
        <v>6250</v>
      </c>
      <c r="C6136" s="138" t="s">
        <v>6241</v>
      </c>
      <c r="D6136" s="140">
        <v>260</v>
      </c>
    </row>
    <row r="6137" ht="14.25" spans="1:4">
      <c r="A6137">
        <v>6136</v>
      </c>
      <c r="B6137" s="138" t="s">
        <v>6251</v>
      </c>
      <c r="C6137" s="138" t="s">
        <v>6241</v>
      </c>
      <c r="D6137" s="140">
        <v>260</v>
      </c>
    </row>
    <row r="6138" ht="14.25" spans="1:4">
      <c r="A6138">
        <v>6137</v>
      </c>
      <c r="B6138" s="138" t="s">
        <v>6252</v>
      </c>
      <c r="C6138" s="138" t="s">
        <v>6241</v>
      </c>
      <c r="D6138" s="140">
        <v>260</v>
      </c>
    </row>
    <row r="6139" ht="14.25" spans="1:4">
      <c r="A6139">
        <v>6138</v>
      </c>
      <c r="B6139" s="138" t="s">
        <v>6253</v>
      </c>
      <c r="C6139" s="138" t="s">
        <v>6241</v>
      </c>
      <c r="D6139" s="140">
        <v>260</v>
      </c>
    </row>
    <row r="6140" ht="14.25" spans="1:4">
      <c r="A6140">
        <v>6139</v>
      </c>
      <c r="B6140" s="138" t="s">
        <v>6254</v>
      </c>
      <c r="C6140" s="138" t="s">
        <v>6241</v>
      </c>
      <c r="D6140" s="140">
        <v>260</v>
      </c>
    </row>
    <row r="6141" ht="14.25" spans="1:4">
      <c r="A6141">
        <v>6140</v>
      </c>
      <c r="B6141" s="138" t="s">
        <v>6255</v>
      </c>
      <c r="C6141" s="138" t="s">
        <v>6241</v>
      </c>
      <c r="D6141" s="140">
        <v>260</v>
      </c>
    </row>
    <row r="6142" ht="14.25" spans="1:4">
      <c r="A6142">
        <v>6141</v>
      </c>
      <c r="B6142" s="138" t="s">
        <v>6256</v>
      </c>
      <c r="C6142" s="138" t="s">
        <v>6257</v>
      </c>
      <c r="D6142" s="140">
        <v>260</v>
      </c>
    </row>
    <row r="6143" ht="14.25" spans="1:4">
      <c r="A6143">
        <v>6142</v>
      </c>
      <c r="B6143" s="138" t="s">
        <v>6258</v>
      </c>
      <c r="C6143" s="138" t="s">
        <v>6257</v>
      </c>
      <c r="D6143" s="140">
        <v>260</v>
      </c>
    </row>
    <row r="6144" ht="14.25" spans="1:4">
      <c r="A6144">
        <v>6143</v>
      </c>
      <c r="B6144" s="138" t="s">
        <v>6259</v>
      </c>
      <c r="C6144" s="138" t="s">
        <v>6257</v>
      </c>
      <c r="D6144" s="140">
        <v>260</v>
      </c>
    </row>
    <row r="6145" ht="14.25" spans="1:4">
      <c r="A6145">
        <v>6144</v>
      </c>
      <c r="B6145" s="138" t="s">
        <v>593</v>
      </c>
      <c r="C6145" s="138" t="s">
        <v>6257</v>
      </c>
      <c r="D6145" s="140">
        <v>260</v>
      </c>
    </row>
    <row r="6146" ht="14.25" spans="1:4">
      <c r="A6146">
        <v>6145</v>
      </c>
      <c r="B6146" s="138" t="s">
        <v>6260</v>
      </c>
      <c r="C6146" s="138" t="s">
        <v>6257</v>
      </c>
      <c r="D6146" s="140">
        <v>260</v>
      </c>
    </row>
    <row r="6147" ht="14.25" spans="1:4">
      <c r="A6147">
        <v>6146</v>
      </c>
      <c r="B6147" s="138" t="s">
        <v>2593</v>
      </c>
      <c r="C6147" s="138" t="s">
        <v>6257</v>
      </c>
      <c r="D6147" s="140">
        <v>260</v>
      </c>
    </row>
    <row r="6148" ht="14.25" spans="1:4">
      <c r="A6148">
        <v>6147</v>
      </c>
      <c r="B6148" s="138" t="s">
        <v>6261</v>
      </c>
      <c r="C6148" s="138" t="s">
        <v>6092</v>
      </c>
      <c r="D6148" s="140">
        <v>260</v>
      </c>
    </row>
    <row r="6149" ht="14.25" spans="1:4">
      <c r="A6149">
        <v>6148</v>
      </c>
      <c r="B6149" s="138" t="s">
        <v>1026</v>
      </c>
      <c r="C6149" s="138" t="s">
        <v>6092</v>
      </c>
      <c r="D6149" s="140">
        <v>260</v>
      </c>
    </row>
    <row r="6150" ht="14.25" spans="1:4">
      <c r="A6150">
        <v>6149</v>
      </c>
      <c r="B6150" s="138" t="s">
        <v>6262</v>
      </c>
      <c r="C6150" s="138" t="s">
        <v>6092</v>
      </c>
      <c r="D6150" s="140">
        <v>260</v>
      </c>
    </row>
    <row r="6151" ht="14.25" spans="1:4">
      <c r="A6151">
        <v>6150</v>
      </c>
      <c r="B6151" s="138" t="s">
        <v>6263</v>
      </c>
      <c r="C6151" s="138" t="s">
        <v>5802</v>
      </c>
      <c r="D6151" s="140">
        <v>260</v>
      </c>
    </row>
    <row r="6152" ht="14.25" spans="1:4">
      <c r="A6152">
        <v>6151</v>
      </c>
      <c r="B6152" s="138" t="s">
        <v>6264</v>
      </c>
      <c r="C6152" s="138" t="s">
        <v>5783</v>
      </c>
      <c r="D6152" s="140">
        <v>260</v>
      </c>
    </row>
    <row r="6153" ht="14.25" spans="1:4">
      <c r="A6153">
        <v>6152</v>
      </c>
      <c r="B6153" s="138" t="s">
        <v>6265</v>
      </c>
      <c r="C6153" s="138" t="s">
        <v>5783</v>
      </c>
      <c r="D6153" s="140">
        <v>260</v>
      </c>
    </row>
    <row r="6154" ht="14.25" spans="1:4">
      <c r="A6154">
        <v>6153</v>
      </c>
      <c r="B6154" s="138" t="s">
        <v>6266</v>
      </c>
      <c r="C6154" s="138" t="s">
        <v>5783</v>
      </c>
      <c r="D6154" s="140">
        <v>260</v>
      </c>
    </row>
    <row r="6155" ht="14.25" spans="1:4">
      <c r="A6155">
        <v>6154</v>
      </c>
      <c r="B6155" s="138" t="s">
        <v>6267</v>
      </c>
      <c r="C6155" s="138" t="s">
        <v>5783</v>
      </c>
      <c r="D6155" s="140">
        <v>260</v>
      </c>
    </row>
    <row r="6156" ht="14.25" spans="1:4">
      <c r="A6156">
        <v>6155</v>
      </c>
      <c r="B6156" s="138" t="s">
        <v>6268</v>
      </c>
      <c r="C6156" s="138" t="s">
        <v>5783</v>
      </c>
      <c r="D6156" s="140">
        <v>260</v>
      </c>
    </row>
    <row r="6157" ht="14.25" spans="1:4">
      <c r="A6157">
        <v>6156</v>
      </c>
      <c r="B6157" s="141" t="s">
        <v>6269</v>
      </c>
      <c r="C6157" s="141" t="s">
        <v>6121</v>
      </c>
      <c r="D6157" s="140">
        <v>260</v>
      </c>
    </row>
    <row r="6158" ht="14.25" spans="1:4">
      <c r="A6158">
        <v>6157</v>
      </c>
      <c r="B6158" s="141" t="s">
        <v>6270</v>
      </c>
      <c r="C6158" s="141" t="s">
        <v>6121</v>
      </c>
      <c r="D6158" s="140">
        <v>260</v>
      </c>
    </row>
    <row r="6159" ht="14.25" spans="1:4">
      <c r="A6159">
        <v>6158</v>
      </c>
      <c r="B6159" s="138" t="s">
        <v>6271</v>
      </c>
      <c r="C6159" s="141" t="s">
        <v>6121</v>
      </c>
      <c r="D6159" s="140">
        <v>260</v>
      </c>
    </row>
    <row r="6160" ht="14.25" spans="1:4">
      <c r="A6160">
        <v>6159</v>
      </c>
      <c r="B6160" s="138" t="s">
        <v>6272</v>
      </c>
      <c r="C6160" s="138" t="s">
        <v>5780</v>
      </c>
      <c r="D6160" s="140">
        <v>285</v>
      </c>
    </row>
    <row r="6161" ht="14.25" spans="1:4">
      <c r="A6161">
        <v>6160</v>
      </c>
      <c r="B6161" s="138" t="s">
        <v>6273</v>
      </c>
      <c r="C6161" s="138" t="s">
        <v>5802</v>
      </c>
      <c r="D6161" s="140">
        <v>285</v>
      </c>
    </row>
    <row r="6162" ht="14.25" spans="1:4">
      <c r="A6162">
        <v>6161</v>
      </c>
      <c r="B6162" s="138" t="s">
        <v>6274</v>
      </c>
      <c r="C6162" s="138" t="s">
        <v>5802</v>
      </c>
      <c r="D6162" s="140">
        <v>285</v>
      </c>
    </row>
    <row r="6163" ht="14.25" spans="1:4">
      <c r="A6163">
        <v>6162</v>
      </c>
      <c r="B6163" s="138" t="s">
        <v>6275</v>
      </c>
      <c r="C6163" s="138" t="s">
        <v>5809</v>
      </c>
      <c r="D6163" s="140">
        <v>285</v>
      </c>
    </row>
    <row r="6164" ht="14.25" spans="1:4">
      <c r="A6164">
        <v>6163</v>
      </c>
      <c r="B6164" s="138" t="s">
        <v>6276</v>
      </c>
      <c r="C6164" s="138" t="s">
        <v>5827</v>
      </c>
      <c r="D6164" s="140">
        <v>285</v>
      </c>
    </row>
    <row r="6165" ht="14.25" spans="1:4">
      <c r="A6165">
        <v>6164</v>
      </c>
      <c r="B6165" s="138" t="s">
        <v>4885</v>
      </c>
      <c r="C6165" s="138" t="s">
        <v>5827</v>
      </c>
      <c r="D6165" s="140">
        <v>285</v>
      </c>
    </row>
    <row r="6166" ht="14.25" spans="1:4">
      <c r="A6166">
        <v>6165</v>
      </c>
      <c r="B6166" s="138" t="s">
        <v>6277</v>
      </c>
      <c r="C6166" s="138" t="s">
        <v>5827</v>
      </c>
      <c r="D6166" s="140">
        <v>285</v>
      </c>
    </row>
    <row r="6167" ht="14.25" spans="1:4">
      <c r="A6167">
        <v>6166</v>
      </c>
      <c r="B6167" s="138" t="s">
        <v>6278</v>
      </c>
      <c r="C6167" s="138" t="s">
        <v>5827</v>
      </c>
      <c r="D6167" s="140">
        <v>285</v>
      </c>
    </row>
    <row r="6168" ht="14.25" spans="1:4">
      <c r="A6168">
        <v>6167</v>
      </c>
      <c r="B6168" s="138" t="s">
        <v>6279</v>
      </c>
      <c r="C6168" s="138" t="s">
        <v>5833</v>
      </c>
      <c r="D6168" s="140">
        <v>285</v>
      </c>
    </row>
    <row r="6169" ht="14.25" spans="1:4">
      <c r="A6169">
        <v>6168</v>
      </c>
      <c r="B6169" s="138" t="s">
        <v>6280</v>
      </c>
      <c r="C6169" s="138" t="s">
        <v>5880</v>
      </c>
      <c r="D6169" s="140">
        <v>285</v>
      </c>
    </row>
    <row r="6170" ht="14.25" spans="1:4">
      <c r="A6170">
        <v>6169</v>
      </c>
      <c r="B6170" s="138" t="s">
        <v>6281</v>
      </c>
      <c r="C6170" s="138" t="s">
        <v>5880</v>
      </c>
      <c r="D6170" s="140">
        <v>285</v>
      </c>
    </row>
    <row r="6171" ht="14.25" spans="1:4">
      <c r="A6171">
        <v>6170</v>
      </c>
      <c r="B6171" s="138" t="s">
        <v>6282</v>
      </c>
      <c r="C6171" s="138" t="s">
        <v>5880</v>
      </c>
      <c r="D6171" s="140">
        <v>285</v>
      </c>
    </row>
    <row r="6172" ht="14.25" spans="1:4">
      <c r="A6172">
        <v>6171</v>
      </c>
      <c r="B6172" s="138" t="s">
        <v>6283</v>
      </c>
      <c r="C6172" s="138" t="s">
        <v>5896</v>
      </c>
      <c r="D6172" s="140">
        <v>285</v>
      </c>
    </row>
    <row r="6173" ht="14.25" spans="1:4">
      <c r="A6173">
        <v>6172</v>
      </c>
      <c r="B6173" s="138" t="s">
        <v>6284</v>
      </c>
      <c r="C6173" s="138" t="s">
        <v>5896</v>
      </c>
      <c r="D6173" s="140">
        <v>285</v>
      </c>
    </row>
    <row r="6174" ht="14.25" spans="1:4">
      <c r="A6174">
        <v>6173</v>
      </c>
      <c r="B6174" s="138" t="s">
        <v>6285</v>
      </c>
      <c r="C6174" s="138" t="s">
        <v>5896</v>
      </c>
      <c r="D6174" s="140">
        <v>285</v>
      </c>
    </row>
    <row r="6175" ht="14.25" spans="1:4">
      <c r="A6175">
        <v>6174</v>
      </c>
      <c r="B6175" s="138" t="s">
        <v>6286</v>
      </c>
      <c r="C6175" s="138" t="s">
        <v>5915</v>
      </c>
      <c r="D6175" s="140">
        <v>285</v>
      </c>
    </row>
    <row r="6176" ht="14.25" spans="1:4">
      <c r="A6176">
        <v>6175</v>
      </c>
      <c r="B6176" s="138" t="s">
        <v>6287</v>
      </c>
      <c r="C6176" s="138" t="s">
        <v>5915</v>
      </c>
      <c r="D6176" s="140">
        <v>285</v>
      </c>
    </row>
    <row r="6177" ht="14.25" spans="1:4">
      <c r="A6177">
        <v>6176</v>
      </c>
      <c r="B6177" s="138" t="s">
        <v>6288</v>
      </c>
      <c r="C6177" s="138" t="s">
        <v>5915</v>
      </c>
      <c r="D6177" s="140">
        <v>285</v>
      </c>
    </row>
    <row r="6178" ht="14.25" spans="1:4">
      <c r="A6178">
        <v>6177</v>
      </c>
      <c r="B6178" s="138" t="s">
        <v>6289</v>
      </c>
      <c r="C6178" s="138" t="s">
        <v>5961</v>
      </c>
      <c r="D6178" s="140">
        <v>285</v>
      </c>
    </row>
    <row r="6179" ht="14.25" spans="1:4">
      <c r="A6179">
        <v>6178</v>
      </c>
      <c r="B6179" s="138" t="s">
        <v>6290</v>
      </c>
      <c r="C6179" s="138" t="s">
        <v>5979</v>
      </c>
      <c r="D6179" s="140">
        <v>285</v>
      </c>
    </row>
    <row r="6180" ht="14.25" spans="1:4">
      <c r="A6180">
        <v>6179</v>
      </c>
      <c r="B6180" s="138" t="s">
        <v>6291</v>
      </c>
      <c r="C6180" s="138" t="s">
        <v>5979</v>
      </c>
      <c r="D6180" s="140">
        <v>285</v>
      </c>
    </row>
    <row r="6181" ht="14.25" spans="1:4">
      <c r="A6181">
        <v>6180</v>
      </c>
      <c r="B6181" s="138" t="s">
        <v>6292</v>
      </c>
      <c r="C6181" s="138" t="s">
        <v>5979</v>
      </c>
      <c r="D6181" s="140">
        <v>285</v>
      </c>
    </row>
    <row r="6182" ht="14.25" spans="1:4">
      <c r="A6182">
        <v>6181</v>
      </c>
      <c r="B6182" s="138" t="s">
        <v>6293</v>
      </c>
      <c r="C6182" s="138" t="s">
        <v>6034</v>
      </c>
      <c r="D6182" s="140">
        <v>285</v>
      </c>
    </row>
    <row r="6183" ht="14.25" spans="1:4">
      <c r="A6183">
        <v>6182</v>
      </c>
      <c r="B6183" s="138" t="s">
        <v>6294</v>
      </c>
      <c r="C6183" s="138" t="s">
        <v>6034</v>
      </c>
      <c r="D6183" s="140">
        <v>285</v>
      </c>
    </row>
    <row r="6184" ht="14.25" spans="1:4">
      <c r="A6184">
        <v>6183</v>
      </c>
      <c r="B6184" s="138" t="s">
        <v>6295</v>
      </c>
      <c r="C6184" s="138" t="s">
        <v>6059</v>
      </c>
      <c r="D6184" s="140">
        <v>285</v>
      </c>
    </row>
    <row r="6185" ht="14.25" spans="1:4">
      <c r="A6185">
        <v>6184</v>
      </c>
      <c r="B6185" s="138" t="s">
        <v>6296</v>
      </c>
      <c r="C6185" s="138" t="s">
        <v>6072</v>
      </c>
      <c r="D6185" s="140">
        <v>285</v>
      </c>
    </row>
    <row r="6186" ht="14.25" spans="1:4">
      <c r="A6186">
        <v>6185</v>
      </c>
      <c r="B6186" s="138" t="s">
        <v>6297</v>
      </c>
      <c r="C6186" s="138" t="s">
        <v>6092</v>
      </c>
      <c r="D6186" s="140">
        <v>285</v>
      </c>
    </row>
    <row r="6187" ht="14.25" spans="1:4">
      <c r="A6187">
        <v>6186</v>
      </c>
      <c r="B6187" s="138" t="s">
        <v>6298</v>
      </c>
      <c r="C6187" s="138" t="s">
        <v>6092</v>
      </c>
      <c r="D6187" s="140">
        <v>285</v>
      </c>
    </row>
    <row r="6188" ht="14.25" spans="1:4">
      <c r="A6188">
        <v>6187</v>
      </c>
      <c r="B6188" s="138" t="s">
        <v>6299</v>
      </c>
      <c r="C6188" s="138" t="s">
        <v>6121</v>
      </c>
      <c r="D6188" s="140">
        <v>285</v>
      </c>
    </row>
    <row r="6189" ht="14.25" spans="1:4">
      <c r="A6189">
        <v>6188</v>
      </c>
      <c r="B6189" s="138" t="s">
        <v>6300</v>
      </c>
      <c r="C6189" s="138" t="s">
        <v>6121</v>
      </c>
      <c r="D6189" s="140">
        <v>285</v>
      </c>
    </row>
    <row r="6190" ht="14.25" spans="1:4">
      <c r="A6190">
        <v>6189</v>
      </c>
      <c r="B6190" s="138" t="s">
        <v>6301</v>
      </c>
      <c r="C6190" s="138" t="s">
        <v>6121</v>
      </c>
      <c r="D6190" s="140">
        <v>285</v>
      </c>
    </row>
    <row r="6191" ht="14.25" spans="1:4">
      <c r="A6191">
        <v>6190</v>
      </c>
      <c r="B6191" s="138" t="s">
        <v>6302</v>
      </c>
      <c r="C6191" s="138" t="s">
        <v>6121</v>
      </c>
      <c r="D6191" s="140">
        <v>285</v>
      </c>
    </row>
    <row r="6192" ht="14.25" spans="1:4">
      <c r="A6192">
        <v>6191</v>
      </c>
      <c r="B6192" s="138" t="s">
        <v>6303</v>
      </c>
      <c r="C6192" s="138" t="s">
        <v>6121</v>
      </c>
      <c r="D6192" s="140">
        <v>285</v>
      </c>
    </row>
    <row r="6193" ht="14.25" spans="1:4">
      <c r="A6193">
        <v>6192</v>
      </c>
      <c r="B6193" s="138" t="s">
        <v>6304</v>
      </c>
      <c r="C6193" s="138" t="s">
        <v>6121</v>
      </c>
      <c r="D6193" s="140">
        <v>285</v>
      </c>
    </row>
    <row r="6194" ht="14.25" spans="1:4">
      <c r="A6194">
        <v>6193</v>
      </c>
      <c r="B6194" s="138" t="s">
        <v>6305</v>
      </c>
      <c r="C6194" s="138" t="s">
        <v>6121</v>
      </c>
      <c r="D6194" s="140">
        <v>285</v>
      </c>
    </row>
    <row r="6195" ht="14.25" spans="1:4">
      <c r="A6195">
        <v>6194</v>
      </c>
      <c r="B6195" s="138" t="s">
        <v>6306</v>
      </c>
      <c r="C6195" s="138" t="s">
        <v>6121</v>
      </c>
      <c r="D6195" s="140">
        <v>285</v>
      </c>
    </row>
    <row r="6196" ht="14.25" spans="1:4">
      <c r="A6196">
        <v>6195</v>
      </c>
      <c r="B6196" s="138" t="s">
        <v>6307</v>
      </c>
      <c r="C6196" s="138" t="s">
        <v>6166</v>
      </c>
      <c r="D6196" s="140">
        <v>285</v>
      </c>
    </row>
    <row r="6197" ht="14.25" spans="1:4">
      <c r="A6197">
        <v>6196</v>
      </c>
      <c r="B6197" s="138" t="s">
        <v>6308</v>
      </c>
      <c r="C6197" s="138" t="s">
        <v>6224</v>
      </c>
      <c r="D6197" s="140">
        <v>285</v>
      </c>
    </row>
    <row r="6198" ht="14.25" spans="1:4">
      <c r="A6198">
        <v>6197</v>
      </c>
      <c r="B6198" s="138" t="s">
        <v>6309</v>
      </c>
      <c r="C6198" s="138" t="s">
        <v>6233</v>
      </c>
      <c r="D6198" s="140">
        <v>285</v>
      </c>
    </row>
    <row r="6199" ht="14.25" spans="1:4">
      <c r="A6199">
        <v>6198</v>
      </c>
      <c r="B6199" s="138" t="s">
        <v>6310</v>
      </c>
      <c r="C6199" s="138" t="s">
        <v>6257</v>
      </c>
      <c r="D6199" s="140">
        <v>285</v>
      </c>
    </row>
    <row r="6200" ht="14.25" spans="1:4">
      <c r="A6200">
        <v>6199</v>
      </c>
      <c r="B6200" s="138" t="s">
        <v>6311</v>
      </c>
      <c r="C6200" s="138" t="s">
        <v>6207</v>
      </c>
      <c r="D6200" s="140">
        <v>285</v>
      </c>
    </row>
    <row r="6201" ht="14.25" spans="1:4">
      <c r="A6201">
        <v>6200</v>
      </c>
      <c r="B6201" s="138" t="s">
        <v>6312</v>
      </c>
      <c r="C6201" s="138" t="s">
        <v>5783</v>
      </c>
      <c r="D6201" s="140">
        <v>260</v>
      </c>
    </row>
    <row r="6202" ht="14.25" spans="1:4">
      <c r="A6202">
        <v>6201</v>
      </c>
      <c r="B6202" s="138" t="s">
        <v>6313</v>
      </c>
      <c r="C6202" s="138" t="s">
        <v>5783</v>
      </c>
      <c r="D6202" s="140">
        <v>260</v>
      </c>
    </row>
    <row r="6203" ht="14.25" spans="1:4">
      <c r="A6203">
        <v>6202</v>
      </c>
      <c r="B6203" s="138" t="s">
        <v>6314</v>
      </c>
      <c r="C6203" s="138" t="s">
        <v>5945</v>
      </c>
      <c r="D6203" s="140">
        <v>260</v>
      </c>
    </row>
    <row r="6204" ht="14.25" spans="1:4">
      <c r="A6204">
        <v>6203</v>
      </c>
      <c r="B6204" s="138" t="s">
        <v>6315</v>
      </c>
      <c r="C6204" s="138" t="s">
        <v>5961</v>
      </c>
      <c r="D6204" s="140">
        <v>260</v>
      </c>
    </row>
    <row r="6205" ht="14.25" spans="1:4">
      <c r="A6205">
        <v>6204</v>
      </c>
      <c r="B6205" s="138" t="s">
        <v>6316</v>
      </c>
      <c r="C6205" s="138" t="s">
        <v>5961</v>
      </c>
      <c r="D6205" s="140">
        <v>260</v>
      </c>
    </row>
    <row r="6206" ht="14.25" spans="1:4">
      <c r="A6206">
        <v>6205</v>
      </c>
      <c r="B6206" s="141" t="s">
        <v>6317</v>
      </c>
      <c r="C6206" s="141" t="s">
        <v>6034</v>
      </c>
      <c r="D6206" s="140">
        <v>260</v>
      </c>
    </row>
    <row r="6207" ht="14.25" spans="1:4">
      <c r="A6207">
        <v>6206</v>
      </c>
      <c r="B6207" s="138" t="s">
        <v>6318</v>
      </c>
      <c r="C6207" s="138" t="s">
        <v>5915</v>
      </c>
      <c r="D6207" s="140">
        <v>260</v>
      </c>
    </row>
    <row r="6208" ht="14.25" spans="1:4">
      <c r="A6208">
        <v>6207</v>
      </c>
      <c r="B6208" s="138" t="s">
        <v>6319</v>
      </c>
      <c r="C6208" s="138" t="s">
        <v>5915</v>
      </c>
      <c r="D6208" s="140">
        <v>260</v>
      </c>
    </row>
    <row r="6209" ht="14.25" spans="1:4">
      <c r="A6209">
        <v>6208</v>
      </c>
      <c r="B6209" s="141" t="s">
        <v>6320</v>
      </c>
      <c r="C6209" s="141" t="s">
        <v>5915</v>
      </c>
      <c r="D6209" s="140">
        <v>260</v>
      </c>
    </row>
    <row r="6210" ht="14.25" spans="1:4">
      <c r="A6210">
        <v>6209</v>
      </c>
      <c r="B6210" s="141" t="s">
        <v>6321</v>
      </c>
      <c r="C6210" s="141" t="s">
        <v>6166</v>
      </c>
      <c r="D6210" s="140">
        <v>260</v>
      </c>
    </row>
    <row r="6211" ht="14.25" spans="1:4">
      <c r="A6211">
        <v>6210</v>
      </c>
      <c r="B6211" s="141" t="s">
        <v>6322</v>
      </c>
      <c r="C6211" s="141" t="s">
        <v>6166</v>
      </c>
      <c r="D6211" s="140">
        <v>260</v>
      </c>
    </row>
    <row r="6212" ht="14.25" spans="1:4">
      <c r="A6212">
        <v>6211</v>
      </c>
      <c r="B6212" s="144" t="s">
        <v>4942</v>
      </c>
      <c r="C6212" s="141" t="s">
        <v>5896</v>
      </c>
      <c r="D6212" s="140">
        <v>260</v>
      </c>
    </row>
    <row r="6213" ht="14.25" spans="1:4">
      <c r="A6213">
        <v>6212</v>
      </c>
      <c r="B6213" s="141" t="s">
        <v>6323</v>
      </c>
      <c r="C6213" s="141" t="s">
        <v>6092</v>
      </c>
      <c r="D6213" s="140">
        <v>260</v>
      </c>
    </row>
    <row r="6214" ht="14.25" spans="1:4">
      <c r="A6214">
        <v>6213</v>
      </c>
      <c r="B6214" s="144" t="s">
        <v>216</v>
      </c>
      <c r="C6214" s="138" t="s">
        <v>6072</v>
      </c>
      <c r="D6214" s="140">
        <v>260</v>
      </c>
    </row>
    <row r="6215" ht="14.25" spans="1:4">
      <c r="A6215">
        <v>6214</v>
      </c>
      <c r="B6215" s="144" t="s">
        <v>6324</v>
      </c>
      <c r="C6215" s="141" t="s">
        <v>5833</v>
      </c>
      <c r="D6215" s="140">
        <v>260</v>
      </c>
    </row>
    <row r="6216" ht="14.25" spans="1:4">
      <c r="A6216">
        <v>6215</v>
      </c>
      <c r="B6216" s="141" t="s">
        <v>6325</v>
      </c>
      <c r="C6216" s="141" t="s">
        <v>5833</v>
      </c>
      <c r="D6216" s="140">
        <v>260</v>
      </c>
    </row>
    <row r="6217" s="6" customFormat="1" ht="14.25" spans="1:9">
      <c r="A6217">
        <v>6216</v>
      </c>
      <c r="B6217" s="145" t="s">
        <v>6326</v>
      </c>
      <c r="C6217" s="146" t="s">
        <v>5833</v>
      </c>
      <c r="D6217" s="147">
        <v>260</v>
      </c>
      <c r="E6217" s="148"/>
      <c r="F6217" s="148"/>
      <c r="G6217" s="148"/>
      <c r="H6217" s="148"/>
      <c r="I6217" s="148"/>
    </row>
    <row r="6218" ht="14.25" spans="1:4">
      <c r="A6218">
        <v>6217</v>
      </c>
      <c r="B6218" s="144" t="s">
        <v>6327</v>
      </c>
      <c r="C6218" s="141" t="s">
        <v>5833</v>
      </c>
      <c r="D6218" s="140">
        <v>260</v>
      </c>
    </row>
    <row r="6219" ht="14.25" spans="1:4">
      <c r="A6219">
        <v>6218</v>
      </c>
      <c r="B6219" s="141" t="s">
        <v>5512</v>
      </c>
      <c r="C6219" s="141" t="s">
        <v>5833</v>
      </c>
      <c r="D6219" s="140">
        <v>260</v>
      </c>
    </row>
    <row r="6220" ht="14.25" spans="1:4">
      <c r="A6220">
        <v>6219</v>
      </c>
      <c r="B6220" s="141" t="s">
        <v>6328</v>
      </c>
      <c r="C6220" s="141" t="s">
        <v>5915</v>
      </c>
      <c r="D6220" s="140">
        <v>260</v>
      </c>
    </row>
    <row r="6221" ht="14.25" spans="1:4">
      <c r="A6221">
        <v>6220</v>
      </c>
      <c r="B6221" s="141" t="s">
        <v>6329</v>
      </c>
      <c r="C6221" s="141" t="s">
        <v>5915</v>
      </c>
      <c r="D6221" s="140">
        <v>260</v>
      </c>
    </row>
    <row r="6222" ht="14.25" spans="1:4">
      <c r="A6222">
        <v>6221</v>
      </c>
      <c r="B6222" s="141" t="s">
        <v>6330</v>
      </c>
      <c r="C6222" s="141" t="s">
        <v>5915</v>
      </c>
      <c r="D6222" s="140">
        <v>260</v>
      </c>
    </row>
    <row r="6223" ht="14.25" spans="1:4">
      <c r="A6223">
        <v>6222</v>
      </c>
      <c r="B6223" s="141" t="s">
        <v>6331</v>
      </c>
      <c r="C6223" s="141" t="s">
        <v>5915</v>
      </c>
      <c r="D6223" s="140">
        <v>260</v>
      </c>
    </row>
    <row r="6224" ht="14.25" spans="1:4">
      <c r="A6224">
        <v>6223</v>
      </c>
      <c r="B6224" s="141" t="s">
        <v>6332</v>
      </c>
      <c r="C6224" s="141" t="s">
        <v>5915</v>
      </c>
      <c r="D6224" s="140">
        <v>260</v>
      </c>
    </row>
    <row r="6225" ht="14.25" spans="1:4">
      <c r="A6225">
        <v>6224</v>
      </c>
      <c r="B6225" s="144" t="s">
        <v>6333</v>
      </c>
      <c r="C6225" s="141" t="s">
        <v>6121</v>
      </c>
      <c r="D6225" s="140">
        <v>260</v>
      </c>
    </row>
    <row r="6226" ht="14.25" spans="1:4">
      <c r="A6226">
        <v>6225</v>
      </c>
      <c r="B6226" s="141" t="s">
        <v>6334</v>
      </c>
      <c r="C6226" s="141" t="s">
        <v>6121</v>
      </c>
      <c r="D6226" s="140">
        <v>260</v>
      </c>
    </row>
    <row r="6227" ht="14.25" spans="1:4">
      <c r="A6227">
        <v>6226</v>
      </c>
      <c r="B6227" s="144" t="s">
        <v>6335</v>
      </c>
      <c r="C6227" s="141" t="s">
        <v>5961</v>
      </c>
      <c r="D6227" s="140">
        <v>285</v>
      </c>
    </row>
    <row r="6228" ht="14.25" spans="1:4">
      <c r="A6228">
        <v>6227</v>
      </c>
      <c r="B6228" s="141" t="s">
        <v>6336</v>
      </c>
      <c r="C6228" s="141" t="s">
        <v>6034</v>
      </c>
      <c r="D6228" s="140">
        <v>260</v>
      </c>
    </row>
    <row r="6229" ht="14.25" spans="1:4">
      <c r="A6229">
        <v>6228</v>
      </c>
      <c r="B6229" s="141" t="s">
        <v>4770</v>
      </c>
      <c r="C6229" s="141" t="s">
        <v>6034</v>
      </c>
      <c r="D6229" s="140">
        <v>260</v>
      </c>
    </row>
    <row r="6230" ht="14.25" spans="1:4">
      <c r="A6230">
        <v>6229</v>
      </c>
      <c r="B6230" s="141" t="s">
        <v>6337</v>
      </c>
      <c r="C6230" s="141" t="s">
        <v>6034</v>
      </c>
      <c r="D6230" s="140">
        <v>260</v>
      </c>
    </row>
    <row r="6231" ht="14.25" spans="1:4">
      <c r="A6231">
        <v>6230</v>
      </c>
      <c r="B6231" s="141" t="s">
        <v>6338</v>
      </c>
      <c r="C6231" s="141" t="s">
        <v>6034</v>
      </c>
      <c r="D6231" s="140">
        <v>260</v>
      </c>
    </row>
    <row r="6232" ht="14.25" spans="1:4">
      <c r="A6232">
        <v>6231</v>
      </c>
      <c r="B6232" s="141" t="s">
        <v>6339</v>
      </c>
      <c r="C6232" s="141" t="s">
        <v>5961</v>
      </c>
      <c r="D6232" s="140">
        <v>260</v>
      </c>
    </row>
    <row r="6233" ht="14.25" spans="1:4">
      <c r="A6233">
        <v>6232</v>
      </c>
      <c r="B6233" s="141" t="s">
        <v>6340</v>
      </c>
      <c r="C6233" s="141" t="s">
        <v>5961</v>
      </c>
      <c r="D6233" s="140">
        <v>260</v>
      </c>
    </row>
    <row r="6234" ht="14.25" spans="1:4">
      <c r="A6234">
        <v>6233</v>
      </c>
      <c r="B6234" s="141" t="s">
        <v>6341</v>
      </c>
      <c r="C6234" s="141" t="s">
        <v>5961</v>
      </c>
      <c r="D6234" s="140">
        <v>260</v>
      </c>
    </row>
    <row r="6235" ht="14.25" spans="1:4">
      <c r="A6235">
        <v>6234</v>
      </c>
      <c r="B6235" s="141" t="s">
        <v>6342</v>
      </c>
      <c r="C6235" s="141" t="s">
        <v>5961</v>
      </c>
      <c r="D6235" s="140">
        <v>260</v>
      </c>
    </row>
    <row r="6236" ht="14.25" spans="1:4">
      <c r="A6236">
        <v>6235</v>
      </c>
      <c r="B6236" s="141" t="s">
        <v>3936</v>
      </c>
      <c r="C6236" s="141" t="s">
        <v>5945</v>
      </c>
      <c r="D6236" s="140">
        <v>260</v>
      </c>
    </row>
    <row r="6237" ht="14.25" spans="1:4">
      <c r="A6237">
        <v>6236</v>
      </c>
      <c r="B6237" s="141" t="s">
        <v>6343</v>
      </c>
      <c r="C6237" s="141" t="s">
        <v>5880</v>
      </c>
      <c r="D6237" s="140">
        <v>260</v>
      </c>
    </row>
    <row r="6238" ht="14.25" spans="1:4">
      <c r="A6238">
        <v>6237</v>
      </c>
      <c r="B6238" s="141" t="s">
        <v>6344</v>
      </c>
      <c r="C6238" s="141" t="s">
        <v>5979</v>
      </c>
      <c r="D6238" s="140">
        <v>260</v>
      </c>
    </row>
    <row r="6239" ht="14.25" spans="1:4">
      <c r="A6239">
        <v>6238</v>
      </c>
      <c r="B6239" s="141" t="s">
        <v>3971</v>
      </c>
      <c r="C6239" s="141" t="s">
        <v>5979</v>
      </c>
      <c r="D6239" s="140">
        <v>260</v>
      </c>
    </row>
    <row r="6240" ht="14.25" spans="1:4">
      <c r="A6240">
        <v>6239</v>
      </c>
      <c r="B6240" s="141" t="s">
        <v>6345</v>
      </c>
      <c r="C6240" s="141" t="s">
        <v>5979</v>
      </c>
      <c r="D6240" s="140">
        <v>260</v>
      </c>
    </row>
    <row r="6241" ht="14.25" spans="1:4">
      <c r="A6241">
        <v>6240</v>
      </c>
      <c r="B6241" s="141" t="s">
        <v>6346</v>
      </c>
      <c r="C6241" s="141" t="s">
        <v>5979</v>
      </c>
      <c r="D6241" s="140">
        <v>260</v>
      </c>
    </row>
    <row r="6242" ht="14.25" spans="1:4">
      <c r="A6242">
        <v>6241</v>
      </c>
      <c r="B6242" s="141" t="s">
        <v>6347</v>
      </c>
      <c r="C6242" s="141" t="s">
        <v>5783</v>
      </c>
      <c r="D6242" s="140">
        <v>260</v>
      </c>
    </row>
    <row r="6243" ht="14.25" spans="1:4">
      <c r="A6243">
        <v>6242</v>
      </c>
      <c r="B6243" s="142" t="s">
        <v>6348</v>
      </c>
      <c r="C6243" s="142" t="s">
        <v>5783</v>
      </c>
      <c r="D6243" s="140">
        <v>260</v>
      </c>
    </row>
    <row r="6244" ht="14.25" spans="1:4">
      <c r="A6244">
        <v>6243</v>
      </c>
      <c r="B6244" s="141" t="s">
        <v>6349</v>
      </c>
      <c r="C6244" s="141" t="s">
        <v>6006</v>
      </c>
      <c r="D6244" s="140">
        <v>260</v>
      </c>
    </row>
    <row r="6245" ht="14.25" spans="1:4">
      <c r="A6245">
        <v>6244</v>
      </c>
      <c r="B6245" s="141" t="s">
        <v>6350</v>
      </c>
      <c r="C6245" s="141" t="s">
        <v>6006</v>
      </c>
      <c r="D6245" s="140">
        <v>260</v>
      </c>
    </row>
    <row r="6246" ht="14.25" spans="1:4">
      <c r="A6246">
        <v>6245</v>
      </c>
      <c r="B6246" s="141" t="s">
        <v>6351</v>
      </c>
      <c r="C6246" s="141" t="s">
        <v>6006</v>
      </c>
      <c r="D6246" s="140">
        <v>260</v>
      </c>
    </row>
    <row r="6247" ht="14.25" spans="1:4">
      <c r="A6247">
        <v>6246</v>
      </c>
      <c r="B6247" s="141" t="s">
        <v>6352</v>
      </c>
      <c r="C6247" s="141" t="s">
        <v>6006</v>
      </c>
      <c r="D6247" s="140">
        <v>260</v>
      </c>
    </row>
    <row r="6248" ht="14.25" spans="1:4">
      <c r="A6248">
        <v>6247</v>
      </c>
      <c r="B6248" s="149" t="s">
        <v>6353</v>
      </c>
      <c r="C6248" s="149" t="s">
        <v>6072</v>
      </c>
      <c r="D6248" s="140">
        <v>260</v>
      </c>
    </row>
    <row r="6249" ht="14.25" spans="1:4">
      <c r="A6249">
        <v>6248</v>
      </c>
      <c r="B6249" s="150" t="s">
        <v>6354</v>
      </c>
      <c r="C6249" s="149" t="s">
        <v>5827</v>
      </c>
      <c r="D6249" s="140">
        <v>260</v>
      </c>
    </row>
    <row r="6250" ht="14.25" spans="1:4">
      <c r="A6250">
        <v>6249</v>
      </c>
      <c r="B6250" s="149" t="s">
        <v>6355</v>
      </c>
      <c r="C6250" s="149" t="s">
        <v>5827</v>
      </c>
      <c r="D6250" s="140">
        <v>260</v>
      </c>
    </row>
    <row r="6251" ht="14.25" spans="1:4">
      <c r="A6251">
        <v>6250</v>
      </c>
      <c r="B6251" s="150" t="s">
        <v>6356</v>
      </c>
      <c r="C6251" s="149" t="s">
        <v>5827</v>
      </c>
      <c r="D6251" s="140">
        <v>260</v>
      </c>
    </row>
    <row r="6252" ht="14.25" spans="1:4">
      <c r="A6252">
        <v>6251</v>
      </c>
      <c r="B6252" s="150" t="s">
        <v>707</v>
      </c>
      <c r="C6252" s="149" t="s">
        <v>5827</v>
      </c>
      <c r="D6252" s="140">
        <v>260</v>
      </c>
    </row>
    <row r="6253" ht="14.25" spans="1:4">
      <c r="A6253">
        <v>6252</v>
      </c>
      <c r="B6253" s="151" t="s">
        <v>6357</v>
      </c>
      <c r="C6253" s="149" t="s">
        <v>5827</v>
      </c>
      <c r="D6253" s="140">
        <v>260</v>
      </c>
    </row>
    <row r="6254" ht="14.25" spans="1:4">
      <c r="A6254">
        <v>6253</v>
      </c>
      <c r="B6254" s="151" t="s">
        <v>6358</v>
      </c>
      <c r="C6254" s="149" t="s">
        <v>5827</v>
      </c>
      <c r="D6254" s="140">
        <v>260</v>
      </c>
    </row>
    <row r="6255" ht="14.25" spans="1:4">
      <c r="A6255">
        <v>6254</v>
      </c>
      <c r="B6255" s="151" t="s">
        <v>6359</v>
      </c>
      <c r="C6255" s="152" t="s">
        <v>5827</v>
      </c>
      <c r="D6255" s="140">
        <v>260</v>
      </c>
    </row>
    <row r="6256" ht="14.25" spans="1:4">
      <c r="A6256">
        <v>6255</v>
      </c>
      <c r="B6256" s="151" t="s">
        <v>6360</v>
      </c>
      <c r="C6256" s="149" t="s">
        <v>6006</v>
      </c>
      <c r="D6256" s="140">
        <v>285</v>
      </c>
    </row>
    <row r="6257" ht="14.25" spans="1:4">
      <c r="A6257">
        <v>6256</v>
      </c>
      <c r="B6257" s="151" t="s">
        <v>6361</v>
      </c>
      <c r="C6257" s="153" t="s">
        <v>5896</v>
      </c>
      <c r="D6257" s="140">
        <v>260</v>
      </c>
    </row>
    <row r="6258" ht="14.25" spans="1:4">
      <c r="A6258">
        <v>6257</v>
      </c>
      <c r="B6258" s="151" t="s">
        <v>6362</v>
      </c>
      <c r="C6258" s="153" t="s">
        <v>5896</v>
      </c>
      <c r="D6258" s="140">
        <v>285</v>
      </c>
    </row>
    <row r="6259" ht="14.25" spans="1:4">
      <c r="A6259">
        <v>6258</v>
      </c>
      <c r="B6259" s="151" t="s">
        <v>6363</v>
      </c>
      <c r="C6259" s="154" t="s">
        <v>6092</v>
      </c>
      <c r="D6259" s="140">
        <v>260</v>
      </c>
    </row>
    <row r="6260" ht="14.25" spans="1:4">
      <c r="A6260">
        <v>6259</v>
      </c>
      <c r="B6260" s="141" t="s">
        <v>6364</v>
      </c>
      <c r="C6260" s="154" t="s">
        <v>6166</v>
      </c>
      <c r="D6260" s="140">
        <v>285</v>
      </c>
    </row>
    <row r="6261" ht="14.25" spans="1:4">
      <c r="A6261">
        <v>6260</v>
      </c>
      <c r="B6261" s="141" t="s">
        <v>6365</v>
      </c>
      <c r="C6261" s="154" t="s">
        <v>6166</v>
      </c>
      <c r="D6261" s="140">
        <v>285</v>
      </c>
    </row>
    <row r="6262" ht="14.25" spans="1:4">
      <c r="A6262">
        <v>6261</v>
      </c>
      <c r="B6262" s="141" t="s">
        <v>6366</v>
      </c>
      <c r="C6262" s="154" t="s">
        <v>5896</v>
      </c>
      <c r="D6262" s="140">
        <v>260</v>
      </c>
    </row>
    <row r="6263" ht="14.25" spans="1:4">
      <c r="A6263">
        <v>6262</v>
      </c>
      <c r="B6263" s="141" t="s">
        <v>6367</v>
      </c>
      <c r="C6263" s="154" t="s">
        <v>5896</v>
      </c>
      <c r="D6263" s="140">
        <v>260</v>
      </c>
    </row>
    <row r="6264" ht="14.25" spans="1:4">
      <c r="A6264">
        <v>6263</v>
      </c>
      <c r="B6264" s="141" t="s">
        <v>6368</v>
      </c>
      <c r="C6264" s="154" t="s">
        <v>5896</v>
      </c>
      <c r="D6264" s="140">
        <v>260</v>
      </c>
    </row>
    <row r="6265" ht="14.25" spans="1:4">
      <c r="A6265">
        <v>6264</v>
      </c>
      <c r="B6265" s="141" t="s">
        <v>6369</v>
      </c>
      <c r="C6265" s="154" t="s">
        <v>5896</v>
      </c>
      <c r="D6265" s="140">
        <v>260</v>
      </c>
    </row>
    <row r="6266" ht="14.25" spans="1:4">
      <c r="A6266">
        <v>6265</v>
      </c>
      <c r="B6266" s="141" t="s">
        <v>6370</v>
      </c>
      <c r="C6266" s="154" t="s">
        <v>5896</v>
      </c>
      <c r="D6266" s="140">
        <v>260</v>
      </c>
    </row>
    <row r="6267" ht="14.25" spans="1:4">
      <c r="A6267">
        <v>6266</v>
      </c>
      <c r="B6267" s="141" t="s">
        <v>6371</v>
      </c>
      <c r="C6267" s="154" t="s">
        <v>6092</v>
      </c>
      <c r="D6267" s="140">
        <v>260</v>
      </c>
    </row>
    <row r="6268" ht="14.25" spans="1:4">
      <c r="A6268">
        <v>6267</v>
      </c>
      <c r="B6268" s="151" t="s">
        <v>6372</v>
      </c>
      <c r="C6268" s="152" t="s">
        <v>6072</v>
      </c>
      <c r="D6268" s="140">
        <v>285</v>
      </c>
    </row>
    <row r="6269" ht="14.25" spans="1:4">
      <c r="A6269">
        <v>6268</v>
      </c>
      <c r="B6269" s="151" t="s">
        <v>6373</v>
      </c>
      <c r="C6269" s="138" t="s">
        <v>6224</v>
      </c>
      <c r="D6269" s="140">
        <v>285</v>
      </c>
    </row>
    <row r="6270" ht="14.25" spans="1:4">
      <c r="A6270">
        <v>6269</v>
      </c>
      <c r="B6270" s="149" t="s">
        <v>6374</v>
      </c>
      <c r="C6270" s="149" t="s">
        <v>5961</v>
      </c>
      <c r="D6270" s="140">
        <v>260</v>
      </c>
    </row>
    <row r="6271" ht="14.25" spans="1:4">
      <c r="A6271">
        <v>6270</v>
      </c>
      <c r="B6271" s="149" t="s">
        <v>6375</v>
      </c>
      <c r="C6271" s="149" t="s">
        <v>5961</v>
      </c>
      <c r="D6271" s="140">
        <v>260</v>
      </c>
    </row>
    <row r="6272" ht="14.25" spans="1:4">
      <c r="A6272">
        <v>6271</v>
      </c>
      <c r="B6272" s="149" t="s">
        <v>6376</v>
      </c>
      <c r="C6272" s="149" t="s">
        <v>5961</v>
      </c>
      <c r="D6272" s="140">
        <v>260</v>
      </c>
    </row>
    <row r="6273" ht="14.25" spans="1:4">
      <c r="A6273">
        <v>6272</v>
      </c>
      <c r="B6273" s="149" t="s">
        <v>6377</v>
      </c>
      <c r="C6273" s="149" t="s">
        <v>5880</v>
      </c>
      <c r="D6273" s="140">
        <v>260</v>
      </c>
    </row>
    <row r="6274" ht="14.25" spans="1:4">
      <c r="A6274">
        <v>6273</v>
      </c>
      <c r="B6274" s="149" t="s">
        <v>6378</v>
      </c>
      <c r="C6274" s="149" t="s">
        <v>6207</v>
      </c>
      <c r="D6274" s="140">
        <v>260</v>
      </c>
    </row>
    <row r="6275" ht="14.25" spans="1:4">
      <c r="A6275">
        <v>6274</v>
      </c>
      <c r="B6275" s="149" t="s">
        <v>6379</v>
      </c>
      <c r="C6275" s="149" t="s">
        <v>6207</v>
      </c>
      <c r="D6275" s="140">
        <v>260</v>
      </c>
    </row>
    <row r="6276" ht="14.25" spans="1:4">
      <c r="A6276">
        <v>6275</v>
      </c>
      <c r="B6276" s="149" t="s">
        <v>6380</v>
      </c>
      <c r="C6276" s="149" t="s">
        <v>6207</v>
      </c>
      <c r="D6276" s="140">
        <v>260</v>
      </c>
    </row>
    <row r="6277" ht="14.25" spans="1:4">
      <c r="A6277">
        <v>6276</v>
      </c>
      <c r="B6277" s="155" t="s">
        <v>6381</v>
      </c>
      <c r="C6277" s="141" t="s">
        <v>6121</v>
      </c>
      <c r="D6277" s="140">
        <v>260</v>
      </c>
    </row>
    <row r="6278" ht="14.25" spans="1:4">
      <c r="A6278">
        <v>6277</v>
      </c>
      <c r="B6278" s="149" t="s">
        <v>6382</v>
      </c>
      <c r="C6278" s="149" t="s">
        <v>5833</v>
      </c>
      <c r="D6278" s="140">
        <v>260</v>
      </c>
    </row>
    <row r="6279" ht="14.25" spans="1:4">
      <c r="A6279">
        <v>6278</v>
      </c>
      <c r="B6279" s="153" t="s">
        <v>6383</v>
      </c>
      <c r="C6279" s="149" t="s">
        <v>5833</v>
      </c>
      <c r="D6279" s="140">
        <v>260</v>
      </c>
    </row>
    <row r="6280" ht="14.25" spans="1:4">
      <c r="A6280">
        <v>6279</v>
      </c>
      <c r="B6280" s="153" t="s">
        <v>6384</v>
      </c>
      <c r="C6280" s="149" t="s">
        <v>5833</v>
      </c>
      <c r="D6280" s="140">
        <v>260</v>
      </c>
    </row>
    <row r="6281" ht="14.25" spans="1:4">
      <c r="A6281">
        <v>6280</v>
      </c>
      <c r="B6281" s="149" t="s">
        <v>6385</v>
      </c>
      <c r="C6281" s="149" t="s">
        <v>5833</v>
      </c>
      <c r="D6281" s="140">
        <v>260</v>
      </c>
    </row>
    <row r="6282" ht="14.25" spans="1:4">
      <c r="A6282">
        <v>6281</v>
      </c>
      <c r="B6282" s="149" t="s">
        <v>6386</v>
      </c>
      <c r="C6282" s="153" t="s">
        <v>5858</v>
      </c>
      <c r="D6282" s="140">
        <v>260</v>
      </c>
    </row>
    <row r="6283" ht="14.25" spans="1:4">
      <c r="A6283">
        <v>6282</v>
      </c>
      <c r="B6283" s="149" t="s">
        <v>6387</v>
      </c>
      <c r="C6283" s="153" t="s">
        <v>5858</v>
      </c>
      <c r="D6283" s="140">
        <v>260</v>
      </c>
    </row>
    <row r="6284" ht="14.25" spans="1:4">
      <c r="A6284">
        <v>6283</v>
      </c>
      <c r="B6284" s="149" t="s">
        <v>6388</v>
      </c>
      <c r="C6284" s="153" t="s">
        <v>5858</v>
      </c>
      <c r="D6284" s="140">
        <v>260</v>
      </c>
    </row>
    <row r="6285" ht="14.25" spans="1:4">
      <c r="A6285">
        <v>6284</v>
      </c>
      <c r="B6285" s="149" t="s">
        <v>6389</v>
      </c>
      <c r="C6285" s="153" t="s">
        <v>5945</v>
      </c>
      <c r="D6285" s="140">
        <v>260</v>
      </c>
    </row>
    <row r="6286" ht="14.25" spans="1:4">
      <c r="A6286">
        <v>6285</v>
      </c>
      <c r="B6286" s="149" t="s">
        <v>6390</v>
      </c>
      <c r="C6286" s="149" t="s">
        <v>6059</v>
      </c>
      <c r="D6286" s="140">
        <v>260</v>
      </c>
    </row>
    <row r="6287" ht="14.25" spans="1:4">
      <c r="A6287">
        <v>6286</v>
      </c>
      <c r="B6287" s="149" t="s">
        <v>6391</v>
      </c>
      <c r="C6287" s="149" t="s">
        <v>5827</v>
      </c>
      <c r="D6287" s="140">
        <v>260</v>
      </c>
    </row>
    <row r="6288" ht="14.25" spans="1:4">
      <c r="A6288">
        <v>6287</v>
      </c>
      <c r="B6288" s="156" t="s">
        <v>6392</v>
      </c>
      <c r="C6288" s="149" t="s">
        <v>5827</v>
      </c>
      <c r="D6288" s="140">
        <v>260</v>
      </c>
    </row>
    <row r="6289" ht="14.25" spans="1:4">
      <c r="A6289">
        <v>6288</v>
      </c>
      <c r="B6289" s="156" t="s">
        <v>6393</v>
      </c>
      <c r="C6289" s="149" t="s">
        <v>5827</v>
      </c>
      <c r="D6289" s="140">
        <v>260</v>
      </c>
    </row>
    <row r="6290" ht="14.25" spans="1:4">
      <c r="A6290">
        <v>6289</v>
      </c>
      <c r="B6290" s="149" t="s">
        <v>6394</v>
      </c>
      <c r="C6290" s="149" t="s">
        <v>5802</v>
      </c>
      <c r="D6290" s="140">
        <v>260</v>
      </c>
    </row>
    <row r="6291" ht="14.25" spans="1:4">
      <c r="A6291">
        <v>6290</v>
      </c>
      <c r="B6291" s="149" t="s">
        <v>6395</v>
      </c>
      <c r="C6291" s="149" t="s">
        <v>5802</v>
      </c>
      <c r="D6291" s="140">
        <v>260</v>
      </c>
    </row>
    <row r="6292" ht="14.25" spans="1:4">
      <c r="A6292">
        <v>6291</v>
      </c>
      <c r="B6292" s="149" t="s">
        <v>6396</v>
      </c>
      <c r="C6292" s="149" t="s">
        <v>6006</v>
      </c>
      <c r="D6292" s="140">
        <v>260</v>
      </c>
    </row>
    <row r="6293" ht="14.25" spans="1:4">
      <c r="A6293">
        <v>6292</v>
      </c>
      <c r="B6293" s="149" t="s">
        <v>6397</v>
      </c>
      <c r="C6293" s="149" t="s">
        <v>6006</v>
      </c>
      <c r="D6293" s="140">
        <v>260</v>
      </c>
    </row>
    <row r="6294" ht="14.25" spans="1:4">
      <c r="A6294">
        <v>6293</v>
      </c>
      <c r="B6294" s="149" t="s">
        <v>6398</v>
      </c>
      <c r="C6294" s="149" t="s">
        <v>6006</v>
      </c>
      <c r="D6294" s="140">
        <v>260</v>
      </c>
    </row>
    <row r="6295" ht="14.25" spans="1:4">
      <c r="A6295">
        <v>6294</v>
      </c>
      <c r="B6295" s="149" t="s">
        <v>6399</v>
      </c>
      <c r="C6295" s="149" t="s">
        <v>6006</v>
      </c>
      <c r="D6295" s="140">
        <v>260</v>
      </c>
    </row>
    <row r="6296" ht="14.25" spans="1:4">
      <c r="A6296">
        <v>6295</v>
      </c>
      <c r="B6296" s="149" t="s">
        <v>6400</v>
      </c>
      <c r="C6296" s="149" t="s">
        <v>6006</v>
      </c>
      <c r="D6296" s="140">
        <v>260</v>
      </c>
    </row>
    <row r="6297" ht="14.25" spans="1:4">
      <c r="A6297">
        <v>6296</v>
      </c>
      <c r="B6297" s="155" t="s">
        <v>6401</v>
      </c>
      <c r="C6297" s="149" t="s">
        <v>6006</v>
      </c>
      <c r="D6297" s="140">
        <v>260</v>
      </c>
    </row>
    <row r="6298" ht="14.25" spans="1:4">
      <c r="A6298">
        <v>6297</v>
      </c>
      <c r="B6298" s="156" t="s">
        <v>6402</v>
      </c>
      <c r="C6298" s="149" t="s">
        <v>6006</v>
      </c>
      <c r="D6298" s="140">
        <v>260</v>
      </c>
    </row>
    <row r="6299" ht="14.25" spans="1:4">
      <c r="A6299">
        <v>6298</v>
      </c>
      <c r="B6299" s="155" t="s">
        <v>6403</v>
      </c>
      <c r="C6299" s="149" t="s">
        <v>6121</v>
      </c>
      <c r="D6299" s="140">
        <v>260</v>
      </c>
    </row>
    <row r="6300" ht="14.25" spans="1:4">
      <c r="A6300">
        <v>6299</v>
      </c>
      <c r="B6300" s="149" t="s">
        <v>6404</v>
      </c>
      <c r="C6300" s="149" t="s">
        <v>6121</v>
      </c>
      <c r="D6300" s="140">
        <v>260</v>
      </c>
    </row>
    <row r="6301" ht="14.25" spans="1:4">
      <c r="A6301">
        <v>6300</v>
      </c>
      <c r="B6301" s="149" t="s">
        <v>3693</v>
      </c>
      <c r="C6301" s="157" t="s">
        <v>5979</v>
      </c>
      <c r="D6301" s="140">
        <v>260</v>
      </c>
    </row>
    <row r="6302" ht="14.25" spans="1:4">
      <c r="A6302">
        <v>6301</v>
      </c>
      <c r="B6302" s="149" t="s">
        <v>2841</v>
      </c>
      <c r="C6302" s="141" t="s">
        <v>5880</v>
      </c>
      <c r="D6302" s="140">
        <v>260</v>
      </c>
    </row>
    <row r="6303" ht="14.25" spans="1:4">
      <c r="A6303">
        <v>6302</v>
      </c>
      <c r="B6303" s="149" t="s">
        <v>6405</v>
      </c>
      <c r="C6303" s="141" t="s">
        <v>5880</v>
      </c>
      <c r="D6303" s="140">
        <v>260</v>
      </c>
    </row>
    <row r="6304" ht="14.25" spans="1:4">
      <c r="A6304">
        <v>6303</v>
      </c>
      <c r="B6304" s="149" t="s">
        <v>6406</v>
      </c>
      <c r="C6304" s="149" t="s">
        <v>5827</v>
      </c>
      <c r="D6304" s="140">
        <v>260</v>
      </c>
    </row>
    <row r="6305" ht="14.25" spans="1:4">
      <c r="A6305">
        <v>6304</v>
      </c>
      <c r="B6305" s="149" t="s">
        <v>6407</v>
      </c>
      <c r="C6305" s="149" t="s">
        <v>6072</v>
      </c>
      <c r="D6305" s="140">
        <v>260</v>
      </c>
    </row>
    <row r="6306" ht="14.25" spans="1:4">
      <c r="A6306">
        <v>6305</v>
      </c>
      <c r="B6306" s="149" t="s">
        <v>6408</v>
      </c>
      <c r="C6306" s="149" t="s">
        <v>6072</v>
      </c>
      <c r="D6306" s="140">
        <v>260</v>
      </c>
    </row>
    <row r="6307" ht="14.25" spans="1:4">
      <c r="A6307">
        <v>6306</v>
      </c>
      <c r="B6307" s="149" t="s">
        <v>6409</v>
      </c>
      <c r="C6307" s="149" t="s">
        <v>5783</v>
      </c>
      <c r="D6307" s="140">
        <v>260</v>
      </c>
    </row>
    <row r="6308" ht="14.25" spans="1:4">
      <c r="A6308">
        <v>6307</v>
      </c>
      <c r="B6308" s="158" t="s">
        <v>6410</v>
      </c>
      <c r="C6308" s="152" t="s">
        <v>5783</v>
      </c>
      <c r="D6308" s="140">
        <v>260</v>
      </c>
    </row>
    <row r="6309" ht="14.25" spans="1:4">
      <c r="A6309">
        <v>6308</v>
      </c>
      <c r="B6309" s="159" t="s">
        <v>6411</v>
      </c>
      <c r="C6309" s="159" t="s">
        <v>6166</v>
      </c>
      <c r="D6309" s="140">
        <v>285</v>
      </c>
    </row>
    <row r="6310" ht="14.25" spans="1:4">
      <c r="A6310">
        <v>6309</v>
      </c>
      <c r="B6310" s="149" t="s">
        <v>6412</v>
      </c>
      <c r="C6310" s="149" t="s">
        <v>6413</v>
      </c>
      <c r="D6310" s="140">
        <v>260</v>
      </c>
    </row>
    <row r="6311" ht="14.25" spans="1:4">
      <c r="A6311">
        <v>6310</v>
      </c>
      <c r="B6311" s="149" t="s">
        <v>6414</v>
      </c>
      <c r="C6311" s="149" t="s">
        <v>6413</v>
      </c>
      <c r="D6311" s="140">
        <v>260</v>
      </c>
    </row>
    <row r="6312" ht="14.25" spans="1:4">
      <c r="A6312">
        <v>6311</v>
      </c>
      <c r="B6312" s="149" t="s">
        <v>6415</v>
      </c>
      <c r="C6312" s="149" t="s">
        <v>6413</v>
      </c>
      <c r="D6312" s="140">
        <v>260</v>
      </c>
    </row>
    <row r="6313" ht="14.25" spans="1:4">
      <c r="A6313">
        <v>6312</v>
      </c>
      <c r="B6313" s="149" t="s">
        <v>6416</v>
      </c>
      <c r="C6313" s="149" t="s">
        <v>6413</v>
      </c>
      <c r="D6313" s="140">
        <v>260</v>
      </c>
    </row>
    <row r="6314" ht="14.25" spans="1:4">
      <c r="A6314">
        <v>6313</v>
      </c>
      <c r="B6314" s="149" t="s">
        <v>6417</v>
      </c>
      <c r="C6314" s="149" t="s">
        <v>6413</v>
      </c>
      <c r="D6314" s="140">
        <v>260</v>
      </c>
    </row>
    <row r="6315" ht="14.25" spans="1:4">
      <c r="A6315">
        <v>6314</v>
      </c>
      <c r="B6315" s="149" t="s">
        <v>6418</v>
      </c>
      <c r="C6315" s="149" t="s">
        <v>6413</v>
      </c>
      <c r="D6315" s="140">
        <v>260</v>
      </c>
    </row>
    <row r="6316" ht="14.25" spans="1:4">
      <c r="A6316">
        <v>6315</v>
      </c>
      <c r="B6316" s="149" t="s">
        <v>6419</v>
      </c>
      <c r="C6316" s="149" t="s">
        <v>6166</v>
      </c>
      <c r="D6316" s="140">
        <v>260</v>
      </c>
    </row>
    <row r="6317" ht="14.25" spans="1:4">
      <c r="A6317">
        <v>6316</v>
      </c>
      <c r="B6317" s="149" t="s">
        <v>6420</v>
      </c>
      <c r="C6317" s="149" t="s">
        <v>6059</v>
      </c>
      <c r="D6317" s="140">
        <v>260</v>
      </c>
    </row>
    <row r="6318" ht="14.25" spans="1:4">
      <c r="A6318">
        <v>6317</v>
      </c>
      <c r="B6318" s="149" t="s">
        <v>6421</v>
      </c>
      <c r="C6318" s="149" t="s">
        <v>5833</v>
      </c>
      <c r="D6318" s="140">
        <v>260</v>
      </c>
    </row>
    <row r="6319" ht="14.25" spans="1:4">
      <c r="A6319">
        <v>6318</v>
      </c>
      <c r="B6319" s="149" t="s">
        <v>6422</v>
      </c>
      <c r="C6319" s="149" t="s">
        <v>5979</v>
      </c>
      <c r="D6319" s="140">
        <v>260</v>
      </c>
    </row>
    <row r="6320" ht="14.25" spans="1:4">
      <c r="A6320">
        <v>6319</v>
      </c>
      <c r="B6320" s="150" t="s">
        <v>6423</v>
      </c>
      <c r="C6320" s="149" t="s">
        <v>5979</v>
      </c>
      <c r="D6320" s="140">
        <v>260</v>
      </c>
    </row>
    <row r="6321" ht="14.25" spans="1:4">
      <c r="A6321">
        <v>6320</v>
      </c>
      <c r="B6321" s="150" t="s">
        <v>6424</v>
      </c>
      <c r="C6321" s="149" t="s">
        <v>5979</v>
      </c>
      <c r="D6321" s="140">
        <v>260</v>
      </c>
    </row>
    <row r="6322" ht="14.25" spans="1:4">
      <c r="A6322">
        <v>6321</v>
      </c>
      <c r="B6322" s="154" t="s">
        <v>6425</v>
      </c>
      <c r="C6322" s="154" t="s">
        <v>5896</v>
      </c>
      <c r="D6322" s="140">
        <v>260</v>
      </c>
    </row>
    <row r="6323" ht="14.25" spans="1:4">
      <c r="A6323">
        <v>6322</v>
      </c>
      <c r="B6323" s="149" t="s">
        <v>6426</v>
      </c>
      <c r="C6323" s="154" t="s">
        <v>5880</v>
      </c>
      <c r="D6323" s="140">
        <v>285</v>
      </c>
    </row>
    <row r="6324" ht="14.25" spans="1:4">
      <c r="A6324">
        <v>6323</v>
      </c>
      <c r="B6324" s="154" t="s">
        <v>6427</v>
      </c>
      <c r="C6324" s="154" t="s">
        <v>6034</v>
      </c>
      <c r="D6324" s="140">
        <v>260</v>
      </c>
    </row>
    <row r="6325" ht="14.25" spans="1:4">
      <c r="A6325">
        <v>6324</v>
      </c>
      <c r="B6325" s="154" t="s">
        <v>6428</v>
      </c>
      <c r="C6325" s="154" t="s">
        <v>6034</v>
      </c>
      <c r="D6325" s="140">
        <v>260</v>
      </c>
    </row>
    <row r="6326" ht="14.25" spans="1:4">
      <c r="A6326">
        <v>6325</v>
      </c>
      <c r="B6326" s="154" t="s">
        <v>6429</v>
      </c>
      <c r="C6326" s="154" t="s">
        <v>6034</v>
      </c>
      <c r="D6326" s="140">
        <v>260</v>
      </c>
    </row>
    <row r="6327" ht="14.25" spans="1:4">
      <c r="A6327">
        <v>6326</v>
      </c>
      <c r="B6327" s="154" t="s">
        <v>6430</v>
      </c>
      <c r="C6327" s="154" t="s">
        <v>6034</v>
      </c>
      <c r="D6327" s="140">
        <v>260</v>
      </c>
    </row>
    <row r="6328" ht="14.25" spans="1:4">
      <c r="A6328">
        <v>6327</v>
      </c>
      <c r="B6328" s="154" t="s">
        <v>6431</v>
      </c>
      <c r="C6328" s="154" t="s">
        <v>6034</v>
      </c>
      <c r="D6328" s="140">
        <v>260</v>
      </c>
    </row>
    <row r="6329" ht="14.25" spans="1:4">
      <c r="A6329">
        <v>6328</v>
      </c>
      <c r="B6329" s="154" t="s">
        <v>6432</v>
      </c>
      <c r="C6329" s="154" t="s">
        <v>6034</v>
      </c>
      <c r="D6329" s="140">
        <v>260</v>
      </c>
    </row>
    <row r="6330" ht="14.25" spans="1:4">
      <c r="A6330">
        <v>6329</v>
      </c>
      <c r="B6330" s="154" t="s">
        <v>6433</v>
      </c>
      <c r="C6330" s="154" t="s">
        <v>6034</v>
      </c>
      <c r="D6330" s="140">
        <v>260</v>
      </c>
    </row>
    <row r="6331" ht="14.25" spans="1:4">
      <c r="A6331">
        <v>6330</v>
      </c>
      <c r="B6331" s="154" t="s">
        <v>6434</v>
      </c>
      <c r="C6331" s="154" t="s">
        <v>6034</v>
      </c>
      <c r="D6331" s="140">
        <v>260</v>
      </c>
    </row>
    <row r="6332" ht="14.25" spans="1:4">
      <c r="A6332">
        <v>6331</v>
      </c>
      <c r="B6332" s="154" t="s">
        <v>6435</v>
      </c>
      <c r="C6332" s="154" t="s">
        <v>6034</v>
      </c>
      <c r="D6332" s="140">
        <v>260</v>
      </c>
    </row>
    <row r="6333" ht="14.25" spans="1:4">
      <c r="A6333">
        <v>6332</v>
      </c>
      <c r="B6333" s="154" t="s">
        <v>6436</v>
      </c>
      <c r="C6333" s="154" t="s">
        <v>6034</v>
      </c>
      <c r="D6333" s="140">
        <v>260</v>
      </c>
    </row>
    <row r="6334" ht="14.25" spans="1:4">
      <c r="A6334">
        <v>6333</v>
      </c>
      <c r="B6334" s="154" t="s">
        <v>6437</v>
      </c>
      <c r="C6334" s="154" t="s">
        <v>6034</v>
      </c>
      <c r="D6334" s="140">
        <v>260</v>
      </c>
    </row>
    <row r="6335" ht="14.25" spans="1:4">
      <c r="A6335">
        <v>6334</v>
      </c>
      <c r="B6335" s="154" t="s">
        <v>6438</v>
      </c>
      <c r="C6335" s="154" t="s">
        <v>6034</v>
      </c>
      <c r="D6335" s="140">
        <v>260</v>
      </c>
    </row>
    <row r="6336" ht="14.25" spans="1:4">
      <c r="A6336">
        <v>6335</v>
      </c>
      <c r="B6336" s="154" t="s">
        <v>6439</v>
      </c>
      <c r="C6336" s="154" t="s">
        <v>6034</v>
      </c>
      <c r="D6336" s="140">
        <v>260</v>
      </c>
    </row>
    <row r="6337" ht="14.25" spans="1:4">
      <c r="A6337">
        <v>6336</v>
      </c>
      <c r="B6337" s="149" t="s">
        <v>6440</v>
      </c>
      <c r="C6337" s="154" t="s">
        <v>6092</v>
      </c>
      <c r="D6337" s="140">
        <v>260</v>
      </c>
    </row>
    <row r="6338" ht="14.25" spans="1:4">
      <c r="A6338">
        <v>6337</v>
      </c>
      <c r="B6338" s="149" t="s">
        <v>6441</v>
      </c>
      <c r="C6338" s="154" t="s">
        <v>6092</v>
      </c>
      <c r="D6338" s="140">
        <v>260</v>
      </c>
    </row>
    <row r="6339" ht="14.25" spans="1:4">
      <c r="A6339">
        <v>6338</v>
      </c>
      <c r="B6339" s="149" t="s">
        <v>6442</v>
      </c>
      <c r="C6339" s="154" t="s">
        <v>6092</v>
      </c>
      <c r="D6339" s="140">
        <v>260</v>
      </c>
    </row>
    <row r="6340" ht="14.25" spans="1:4">
      <c r="A6340">
        <v>6339</v>
      </c>
      <c r="B6340" s="149" t="s">
        <v>6443</v>
      </c>
      <c r="C6340" s="154" t="s">
        <v>6092</v>
      </c>
      <c r="D6340" s="140">
        <v>260</v>
      </c>
    </row>
    <row r="6341" ht="14.25" spans="1:4">
      <c r="A6341">
        <v>6340</v>
      </c>
      <c r="B6341" s="149" t="s">
        <v>6444</v>
      </c>
      <c r="C6341" s="154" t="s">
        <v>6092</v>
      </c>
      <c r="D6341" s="140">
        <v>260</v>
      </c>
    </row>
    <row r="6342" ht="14.25" spans="1:4">
      <c r="A6342">
        <v>6341</v>
      </c>
      <c r="B6342" s="149" t="s">
        <v>6445</v>
      </c>
      <c r="C6342" s="154" t="s">
        <v>6092</v>
      </c>
      <c r="D6342" s="140">
        <v>260</v>
      </c>
    </row>
    <row r="6343" ht="14.25" spans="1:4">
      <c r="A6343">
        <v>6342</v>
      </c>
      <c r="B6343" s="149" t="s">
        <v>6446</v>
      </c>
      <c r="C6343" s="153" t="s">
        <v>5896</v>
      </c>
      <c r="D6343" s="140">
        <v>260</v>
      </c>
    </row>
    <row r="6344" ht="14.25" spans="1:4">
      <c r="A6344">
        <v>6343</v>
      </c>
      <c r="B6344" s="149" t="s">
        <v>6447</v>
      </c>
      <c r="C6344" s="153" t="s">
        <v>6006</v>
      </c>
      <c r="D6344" s="140">
        <v>260</v>
      </c>
    </row>
    <row r="6345" ht="14.25" spans="1:4">
      <c r="A6345">
        <v>6344</v>
      </c>
      <c r="B6345" s="149" t="s">
        <v>6448</v>
      </c>
      <c r="C6345" s="153" t="s">
        <v>5809</v>
      </c>
      <c r="D6345" s="140">
        <v>260</v>
      </c>
    </row>
    <row r="6346" ht="14.25" spans="1:4">
      <c r="A6346">
        <v>6345</v>
      </c>
      <c r="B6346" s="149" t="s">
        <v>6449</v>
      </c>
      <c r="C6346" s="153" t="s">
        <v>5780</v>
      </c>
      <c r="D6346" s="140">
        <v>260</v>
      </c>
    </row>
    <row r="6347" ht="14.25" spans="1:4">
      <c r="A6347">
        <v>6346</v>
      </c>
      <c r="B6347" s="149" t="s">
        <v>6450</v>
      </c>
      <c r="C6347" s="153" t="s">
        <v>5945</v>
      </c>
      <c r="D6347" s="140">
        <v>260</v>
      </c>
    </row>
    <row r="6348" ht="14.25" spans="1:4">
      <c r="A6348">
        <v>6347</v>
      </c>
      <c r="B6348" s="149" t="s">
        <v>6451</v>
      </c>
      <c r="C6348" s="153" t="s">
        <v>5945</v>
      </c>
      <c r="D6348" s="140">
        <v>260</v>
      </c>
    </row>
    <row r="6349" ht="14.25" spans="1:4">
      <c r="A6349">
        <v>6348</v>
      </c>
      <c r="B6349" s="149" t="s">
        <v>6452</v>
      </c>
      <c r="C6349" s="153" t="s">
        <v>5945</v>
      </c>
      <c r="D6349" s="140">
        <v>260</v>
      </c>
    </row>
    <row r="6350" ht="14.25" spans="1:4">
      <c r="A6350">
        <v>6349</v>
      </c>
      <c r="B6350" s="149" t="s">
        <v>6348</v>
      </c>
      <c r="C6350" s="153" t="s">
        <v>5945</v>
      </c>
      <c r="D6350" s="140">
        <v>260</v>
      </c>
    </row>
    <row r="6351" ht="14.25" spans="1:4">
      <c r="A6351">
        <v>6350</v>
      </c>
      <c r="B6351" s="149" t="s">
        <v>6453</v>
      </c>
      <c r="C6351" s="153" t="s">
        <v>5945</v>
      </c>
      <c r="D6351" s="140">
        <v>260</v>
      </c>
    </row>
    <row r="6352" ht="14.25" spans="1:4">
      <c r="A6352">
        <v>6351</v>
      </c>
      <c r="B6352" s="149" t="s">
        <v>6454</v>
      </c>
      <c r="C6352" s="153" t="s">
        <v>5945</v>
      </c>
      <c r="D6352" s="140">
        <v>260</v>
      </c>
    </row>
    <row r="6353" ht="14.25" spans="1:4">
      <c r="A6353">
        <v>6352</v>
      </c>
      <c r="B6353" s="149" t="s">
        <v>6455</v>
      </c>
      <c r="C6353" s="153" t="s">
        <v>6059</v>
      </c>
      <c r="D6353" s="140">
        <v>260</v>
      </c>
    </row>
    <row r="6354" ht="14.25" spans="1:4">
      <c r="A6354">
        <v>6353</v>
      </c>
      <c r="B6354" s="149" t="s">
        <v>6456</v>
      </c>
      <c r="C6354" s="153" t="s">
        <v>6144</v>
      </c>
      <c r="D6354" s="140">
        <v>260</v>
      </c>
    </row>
    <row r="6355" ht="14.25" spans="1:4">
      <c r="A6355">
        <v>6354</v>
      </c>
      <c r="B6355" s="149" t="s">
        <v>6457</v>
      </c>
      <c r="C6355" s="153" t="s">
        <v>6144</v>
      </c>
      <c r="D6355" s="140">
        <v>260</v>
      </c>
    </row>
    <row r="6356" ht="14.25" spans="1:4">
      <c r="A6356">
        <v>6355</v>
      </c>
      <c r="B6356" s="149" t="s">
        <v>6458</v>
      </c>
      <c r="C6356" s="153" t="s">
        <v>6144</v>
      </c>
      <c r="D6356" s="140">
        <v>260</v>
      </c>
    </row>
    <row r="6357" ht="14.25" spans="1:4">
      <c r="A6357">
        <v>6356</v>
      </c>
      <c r="B6357" s="149" t="s">
        <v>6459</v>
      </c>
      <c r="C6357" s="153" t="s">
        <v>6072</v>
      </c>
      <c r="D6357" s="140">
        <v>260</v>
      </c>
    </row>
    <row r="6358" ht="14.25" spans="1:4">
      <c r="A6358">
        <v>6357</v>
      </c>
      <c r="B6358" s="149" t="s">
        <v>6460</v>
      </c>
      <c r="C6358" s="153" t="s">
        <v>5961</v>
      </c>
      <c r="D6358" s="140">
        <v>285</v>
      </c>
    </row>
    <row r="6359" ht="14.25" spans="1:4">
      <c r="A6359">
        <v>6358</v>
      </c>
      <c r="B6359" s="149" t="s">
        <v>6461</v>
      </c>
      <c r="C6359" s="153" t="s">
        <v>5961</v>
      </c>
      <c r="D6359" s="140">
        <v>260</v>
      </c>
    </row>
    <row r="6360" ht="14.25" spans="1:4">
      <c r="A6360">
        <v>6359</v>
      </c>
      <c r="B6360" s="149" t="s">
        <v>6462</v>
      </c>
      <c r="C6360" s="153" t="s">
        <v>5961</v>
      </c>
      <c r="D6360" s="140">
        <v>260</v>
      </c>
    </row>
    <row r="6361" ht="14.25" spans="1:4">
      <c r="A6361">
        <v>6360</v>
      </c>
      <c r="B6361" s="149" t="s">
        <v>6463</v>
      </c>
      <c r="C6361" s="153" t="s">
        <v>6034</v>
      </c>
      <c r="D6361" s="140">
        <v>260</v>
      </c>
    </row>
    <row r="6362" ht="14.25" spans="1:4">
      <c r="A6362">
        <v>6361</v>
      </c>
      <c r="B6362" s="149" t="s">
        <v>6464</v>
      </c>
      <c r="C6362" s="153" t="s">
        <v>6034</v>
      </c>
      <c r="D6362" s="140">
        <v>260</v>
      </c>
    </row>
    <row r="6363" ht="14.25" spans="1:4">
      <c r="A6363">
        <v>6362</v>
      </c>
      <c r="B6363" s="149" t="s">
        <v>6465</v>
      </c>
      <c r="C6363" s="153" t="s">
        <v>6034</v>
      </c>
      <c r="D6363" s="140">
        <v>260</v>
      </c>
    </row>
    <row r="6364" ht="14.25" spans="1:4">
      <c r="A6364">
        <v>6363</v>
      </c>
      <c r="B6364" s="160" t="s">
        <v>6466</v>
      </c>
      <c r="C6364" s="160" t="s">
        <v>5827</v>
      </c>
      <c r="D6364" s="140">
        <v>260</v>
      </c>
    </row>
    <row r="6365" ht="14.25" spans="1:4">
      <c r="A6365">
        <v>6364</v>
      </c>
      <c r="B6365" s="160" t="s">
        <v>6467</v>
      </c>
      <c r="C6365" s="160" t="s">
        <v>5827</v>
      </c>
      <c r="D6365" s="140">
        <v>260</v>
      </c>
    </row>
    <row r="6366" ht="14.25" spans="1:4">
      <c r="A6366">
        <v>6365</v>
      </c>
      <c r="B6366" s="160" t="s">
        <v>6468</v>
      </c>
      <c r="C6366" s="160" t="s">
        <v>5827</v>
      </c>
      <c r="D6366" s="140">
        <v>260</v>
      </c>
    </row>
    <row r="6367" ht="14.25" spans="1:4">
      <c r="A6367">
        <v>6366</v>
      </c>
      <c r="B6367" s="160" t="s">
        <v>6469</v>
      </c>
      <c r="C6367" s="160" t="s">
        <v>6006</v>
      </c>
      <c r="D6367" s="140">
        <v>260</v>
      </c>
    </row>
    <row r="6368" ht="14.25" spans="1:4">
      <c r="A6368">
        <v>6367</v>
      </c>
      <c r="B6368" s="160" t="s">
        <v>6470</v>
      </c>
      <c r="C6368" s="160" t="s">
        <v>6006</v>
      </c>
      <c r="D6368" s="140">
        <v>260</v>
      </c>
    </row>
    <row r="6369" ht="14.25" spans="1:4">
      <c r="A6369">
        <v>6368</v>
      </c>
      <c r="B6369" s="160" t="s">
        <v>6471</v>
      </c>
      <c r="C6369" s="160" t="s">
        <v>6006</v>
      </c>
      <c r="D6369" s="140">
        <v>260</v>
      </c>
    </row>
    <row r="6370" ht="14.25" spans="1:4">
      <c r="A6370">
        <v>6369</v>
      </c>
      <c r="B6370" s="160" t="s">
        <v>6472</v>
      </c>
      <c r="C6370" s="160" t="s">
        <v>6006</v>
      </c>
      <c r="D6370" s="140">
        <v>260</v>
      </c>
    </row>
    <row r="6371" ht="14.25" spans="1:4">
      <c r="A6371">
        <v>6370</v>
      </c>
      <c r="B6371" s="160" t="s">
        <v>6473</v>
      </c>
      <c r="C6371" s="160" t="s">
        <v>6006</v>
      </c>
      <c r="D6371" s="140">
        <v>260</v>
      </c>
    </row>
    <row r="6372" ht="14.25" spans="1:4">
      <c r="A6372">
        <v>6371</v>
      </c>
      <c r="B6372" s="153" t="s">
        <v>6474</v>
      </c>
      <c r="C6372" s="158" t="s">
        <v>6034</v>
      </c>
      <c r="D6372" s="140">
        <v>260</v>
      </c>
    </row>
    <row r="6373" ht="14.25" spans="1:4">
      <c r="A6373">
        <v>6372</v>
      </c>
      <c r="B6373" s="154" t="s">
        <v>6475</v>
      </c>
      <c r="C6373" s="153" t="s">
        <v>5945</v>
      </c>
      <c r="D6373" s="140">
        <v>260</v>
      </c>
    </row>
    <row r="6374" ht="14.25" spans="1:4">
      <c r="A6374">
        <v>6373</v>
      </c>
      <c r="B6374" s="154" t="s">
        <v>6476</v>
      </c>
      <c r="C6374" s="153" t="s">
        <v>5945</v>
      </c>
      <c r="D6374" s="140">
        <v>260</v>
      </c>
    </row>
    <row r="6375" ht="14.25" spans="1:4">
      <c r="A6375">
        <v>6374</v>
      </c>
      <c r="B6375" s="161" t="s">
        <v>6477</v>
      </c>
      <c r="C6375" s="162" t="s">
        <v>6413</v>
      </c>
      <c r="D6375" s="140">
        <v>260</v>
      </c>
    </row>
    <row r="6376" ht="14.25" spans="1:4">
      <c r="A6376">
        <v>6375</v>
      </c>
      <c r="B6376" s="129" t="s">
        <v>6478</v>
      </c>
      <c r="C6376" s="129" t="s">
        <v>5979</v>
      </c>
      <c r="D6376" s="140">
        <v>260</v>
      </c>
    </row>
    <row r="6377" ht="14.25" spans="1:4">
      <c r="A6377">
        <v>6376</v>
      </c>
      <c r="B6377" s="129" t="s">
        <v>6479</v>
      </c>
      <c r="C6377" s="129" t="s">
        <v>5979</v>
      </c>
      <c r="D6377" s="140">
        <v>260</v>
      </c>
    </row>
    <row r="6378" ht="14.25" spans="1:4">
      <c r="A6378">
        <v>6377</v>
      </c>
      <c r="B6378" s="129" t="s">
        <v>6480</v>
      </c>
      <c r="C6378" s="129" t="s">
        <v>5979</v>
      </c>
      <c r="D6378" s="140">
        <v>260</v>
      </c>
    </row>
    <row r="6379" ht="14.25" spans="1:4">
      <c r="A6379">
        <v>6378</v>
      </c>
      <c r="B6379" s="129" t="s">
        <v>6253</v>
      </c>
      <c r="C6379" s="129" t="s">
        <v>5979</v>
      </c>
      <c r="D6379" s="140">
        <v>260</v>
      </c>
    </row>
    <row r="6380" ht="14.25" spans="1:4">
      <c r="A6380">
        <v>6379</v>
      </c>
      <c r="B6380" s="129" t="s">
        <v>6481</v>
      </c>
      <c r="C6380" s="129" t="s">
        <v>6092</v>
      </c>
      <c r="D6380" s="140">
        <v>260</v>
      </c>
    </row>
    <row r="6381" ht="14.25" spans="1:4">
      <c r="A6381">
        <v>6380</v>
      </c>
      <c r="B6381" s="129" t="s">
        <v>6482</v>
      </c>
      <c r="C6381" s="129" t="s">
        <v>6092</v>
      </c>
      <c r="D6381" s="140">
        <v>260</v>
      </c>
    </row>
    <row r="6382" ht="14.25" spans="1:4">
      <c r="A6382">
        <v>6381</v>
      </c>
      <c r="B6382" s="163" t="s">
        <v>6483</v>
      </c>
      <c r="C6382" s="164" t="s">
        <v>6034</v>
      </c>
      <c r="D6382" s="140">
        <v>260</v>
      </c>
    </row>
    <row r="6383" ht="14.25" spans="1:4">
      <c r="A6383">
        <v>6382</v>
      </c>
      <c r="B6383" s="164" t="s">
        <v>6484</v>
      </c>
      <c r="C6383" s="164" t="s">
        <v>6034</v>
      </c>
      <c r="D6383" s="140">
        <v>260</v>
      </c>
    </row>
    <row r="6384" ht="14.25" spans="1:4">
      <c r="A6384">
        <v>6383</v>
      </c>
      <c r="B6384" s="164" t="s">
        <v>6485</v>
      </c>
      <c r="C6384" s="164" t="s">
        <v>6034</v>
      </c>
      <c r="D6384" s="140">
        <v>260</v>
      </c>
    </row>
    <row r="6385" ht="14.25" spans="1:4">
      <c r="A6385">
        <v>6384</v>
      </c>
      <c r="B6385" s="165" t="s">
        <v>6486</v>
      </c>
      <c r="C6385" s="164" t="s">
        <v>6034</v>
      </c>
      <c r="D6385" s="140">
        <v>260</v>
      </c>
    </row>
    <row r="6386" ht="14.25" spans="1:4">
      <c r="A6386">
        <v>6385</v>
      </c>
      <c r="B6386" s="165" t="s">
        <v>6487</v>
      </c>
      <c r="C6386" s="164" t="s">
        <v>6072</v>
      </c>
      <c r="D6386" s="140">
        <v>260</v>
      </c>
    </row>
    <row r="6387" ht="14.25" spans="1:4">
      <c r="A6387">
        <v>6386</v>
      </c>
      <c r="B6387" s="165" t="s">
        <v>6488</v>
      </c>
      <c r="C6387" s="164" t="s">
        <v>6072</v>
      </c>
      <c r="D6387" s="140">
        <v>260</v>
      </c>
    </row>
    <row r="6388" ht="14.25" spans="1:4">
      <c r="A6388">
        <v>6387</v>
      </c>
      <c r="B6388" s="165" t="s">
        <v>6489</v>
      </c>
      <c r="C6388" s="164" t="s">
        <v>6072</v>
      </c>
      <c r="D6388" s="140">
        <v>260</v>
      </c>
    </row>
    <row r="6389" ht="14.25" spans="1:4">
      <c r="A6389">
        <v>6388</v>
      </c>
      <c r="B6389" s="165" t="s">
        <v>6490</v>
      </c>
      <c r="C6389" s="164" t="s">
        <v>6072</v>
      </c>
      <c r="D6389" s="140">
        <v>260</v>
      </c>
    </row>
    <row r="6390" ht="14.25" spans="1:4">
      <c r="A6390">
        <v>6389</v>
      </c>
      <c r="B6390" s="165" t="s">
        <v>6491</v>
      </c>
      <c r="C6390" s="164" t="s">
        <v>6006</v>
      </c>
      <c r="D6390" s="140">
        <v>260</v>
      </c>
    </row>
    <row r="6391" ht="14.25" spans="1:4">
      <c r="A6391">
        <v>6390</v>
      </c>
      <c r="B6391" s="166" t="s">
        <v>6492</v>
      </c>
      <c r="C6391" s="164" t="s">
        <v>6006</v>
      </c>
      <c r="D6391" s="140">
        <v>260</v>
      </c>
    </row>
    <row r="6392" ht="14.25" spans="1:4">
      <c r="A6392">
        <v>6391</v>
      </c>
      <c r="B6392" s="166" t="s">
        <v>6493</v>
      </c>
      <c r="C6392" s="164" t="s">
        <v>6006</v>
      </c>
      <c r="D6392" s="140">
        <v>260</v>
      </c>
    </row>
    <row r="6393" ht="14.25" spans="1:4">
      <c r="A6393">
        <v>6392</v>
      </c>
      <c r="B6393" s="166" t="s">
        <v>6494</v>
      </c>
      <c r="C6393" s="164" t="s">
        <v>6006</v>
      </c>
      <c r="D6393" s="140">
        <v>260</v>
      </c>
    </row>
    <row r="6394" ht="14.25" spans="1:4">
      <c r="A6394">
        <v>6393</v>
      </c>
      <c r="B6394" s="167" t="s">
        <v>6495</v>
      </c>
      <c r="C6394" s="164" t="s">
        <v>6006</v>
      </c>
      <c r="D6394" s="140">
        <v>260</v>
      </c>
    </row>
    <row r="6395" ht="14.25" spans="1:4">
      <c r="A6395">
        <v>6394</v>
      </c>
      <c r="B6395" s="129" t="s">
        <v>6496</v>
      </c>
      <c r="C6395" s="129" t="s">
        <v>6006</v>
      </c>
      <c r="D6395" s="140">
        <v>260</v>
      </c>
    </row>
    <row r="6396" ht="14.25" spans="1:4">
      <c r="A6396">
        <v>6395</v>
      </c>
      <c r="B6396" s="129" t="s">
        <v>6497</v>
      </c>
      <c r="C6396" s="129" t="s">
        <v>6121</v>
      </c>
      <c r="D6396" s="140">
        <v>260</v>
      </c>
    </row>
    <row r="6397" ht="14.25" spans="1:4">
      <c r="A6397">
        <v>6396</v>
      </c>
      <c r="B6397" s="129" t="s">
        <v>6498</v>
      </c>
      <c r="C6397" s="129" t="s">
        <v>6121</v>
      </c>
      <c r="D6397" s="140">
        <v>260</v>
      </c>
    </row>
    <row r="6398" ht="14.25" spans="1:4">
      <c r="A6398">
        <v>6397</v>
      </c>
      <c r="B6398" s="129" t="s">
        <v>6499</v>
      </c>
      <c r="C6398" s="129" t="s">
        <v>6121</v>
      </c>
      <c r="D6398" s="140">
        <v>260</v>
      </c>
    </row>
    <row r="6399" ht="14.25" spans="1:4">
      <c r="A6399">
        <v>6398</v>
      </c>
      <c r="B6399" s="129" t="s">
        <v>6500</v>
      </c>
      <c r="C6399" s="129" t="s">
        <v>6224</v>
      </c>
      <c r="D6399" s="140">
        <v>260</v>
      </c>
    </row>
    <row r="6400" ht="14.25" spans="1:4">
      <c r="A6400">
        <v>6399</v>
      </c>
      <c r="B6400" s="129" t="s">
        <v>6501</v>
      </c>
      <c r="C6400" s="129" t="s">
        <v>6224</v>
      </c>
      <c r="D6400" s="140">
        <v>260</v>
      </c>
    </row>
    <row r="6401" ht="14.25" spans="1:4">
      <c r="A6401">
        <v>6400</v>
      </c>
      <c r="B6401" s="129" t="s">
        <v>6502</v>
      </c>
      <c r="C6401" s="129" t="s">
        <v>6144</v>
      </c>
      <c r="D6401" s="140">
        <v>260</v>
      </c>
    </row>
    <row r="6402" ht="14.25" spans="1:4">
      <c r="A6402">
        <v>6401</v>
      </c>
      <c r="B6402" s="129" t="s">
        <v>6503</v>
      </c>
      <c r="C6402" s="129" t="s">
        <v>6144</v>
      </c>
      <c r="D6402" s="140">
        <v>260</v>
      </c>
    </row>
    <row r="6403" ht="14.25" spans="1:4">
      <c r="A6403">
        <v>6402</v>
      </c>
      <c r="B6403" s="129" t="s">
        <v>6504</v>
      </c>
      <c r="C6403" s="129" t="s">
        <v>5979</v>
      </c>
      <c r="D6403" s="140">
        <v>260</v>
      </c>
    </row>
    <row r="6404" ht="14.25" spans="1:4">
      <c r="A6404">
        <v>6403</v>
      </c>
      <c r="B6404" s="129" t="s">
        <v>6505</v>
      </c>
      <c r="C6404" s="129" t="s">
        <v>5979</v>
      </c>
      <c r="D6404" s="140">
        <v>260</v>
      </c>
    </row>
    <row r="6405" ht="14.25" spans="1:4">
      <c r="A6405">
        <v>6404</v>
      </c>
      <c r="B6405" s="129" t="s">
        <v>6506</v>
      </c>
      <c r="C6405" s="129" t="s">
        <v>5979</v>
      </c>
      <c r="D6405" s="140">
        <v>260</v>
      </c>
    </row>
    <row r="6406" ht="14.25" spans="1:4">
      <c r="A6406">
        <v>6405</v>
      </c>
      <c r="B6406" s="129" t="s">
        <v>6507</v>
      </c>
      <c r="C6406" s="129" t="s">
        <v>5979</v>
      </c>
      <c r="D6406" s="140">
        <v>260</v>
      </c>
    </row>
    <row r="6407" ht="14.25" spans="1:4">
      <c r="A6407">
        <v>6406</v>
      </c>
      <c r="B6407" s="129" t="s">
        <v>6508</v>
      </c>
      <c r="C6407" s="129" t="s">
        <v>5809</v>
      </c>
      <c r="D6407" s="140">
        <v>260</v>
      </c>
    </row>
    <row r="6408" ht="14.25" spans="1:4">
      <c r="A6408">
        <v>6407</v>
      </c>
      <c r="B6408" s="129" t="s">
        <v>4010</v>
      </c>
      <c r="C6408" s="129" t="s">
        <v>5783</v>
      </c>
      <c r="D6408" s="140">
        <v>260</v>
      </c>
    </row>
    <row r="6409" ht="14.25" spans="1:4">
      <c r="A6409">
        <v>6408</v>
      </c>
      <c r="B6409" s="129" t="s">
        <v>6509</v>
      </c>
      <c r="C6409" s="129" t="s">
        <v>5783</v>
      </c>
      <c r="D6409" s="140">
        <v>260</v>
      </c>
    </row>
    <row r="6410" ht="14.25" spans="1:4">
      <c r="A6410">
        <v>6409</v>
      </c>
      <c r="B6410" s="129" t="s">
        <v>6510</v>
      </c>
      <c r="C6410" s="129" t="s">
        <v>5783</v>
      </c>
      <c r="D6410" s="140">
        <v>260</v>
      </c>
    </row>
    <row r="6411" ht="14.25" spans="1:4">
      <c r="A6411">
        <v>6410</v>
      </c>
      <c r="B6411" s="129" t="s">
        <v>6511</v>
      </c>
      <c r="C6411" s="168" t="s">
        <v>5783</v>
      </c>
      <c r="D6411" s="169">
        <v>260</v>
      </c>
    </row>
    <row r="6412" ht="14.25" spans="1:4">
      <c r="A6412">
        <v>6411</v>
      </c>
      <c r="B6412" s="46" t="s">
        <v>6512</v>
      </c>
      <c r="C6412" s="129" t="s">
        <v>5802</v>
      </c>
      <c r="D6412" s="170">
        <v>260</v>
      </c>
    </row>
    <row r="6413" ht="14.25" spans="1:4">
      <c r="A6413">
        <v>6412</v>
      </c>
      <c r="B6413" s="46" t="s">
        <v>6513</v>
      </c>
      <c r="C6413" s="129" t="s">
        <v>5802</v>
      </c>
      <c r="D6413" s="170">
        <v>260</v>
      </c>
    </row>
    <row r="6414" ht="14.25" spans="1:4">
      <c r="A6414">
        <v>6413</v>
      </c>
      <c r="B6414" s="46" t="s">
        <v>6514</v>
      </c>
      <c r="C6414" s="129" t="s">
        <v>5802</v>
      </c>
      <c r="D6414" s="170">
        <v>260</v>
      </c>
    </row>
    <row r="6415" ht="14.25" spans="1:4">
      <c r="A6415">
        <v>6414</v>
      </c>
      <c r="B6415" s="46" t="s">
        <v>6515</v>
      </c>
      <c r="C6415" s="129" t="s">
        <v>5802</v>
      </c>
      <c r="D6415" s="170">
        <v>260</v>
      </c>
    </row>
    <row r="6416" ht="14.25" spans="1:4">
      <c r="A6416">
        <v>6415</v>
      </c>
      <c r="B6416" s="46" t="s">
        <v>6516</v>
      </c>
      <c r="C6416" s="129" t="s">
        <v>6207</v>
      </c>
      <c r="D6416" s="170">
        <v>260</v>
      </c>
    </row>
    <row r="6417" ht="14.25" spans="1:4">
      <c r="A6417">
        <v>6416</v>
      </c>
      <c r="B6417" s="46" t="s">
        <v>6517</v>
      </c>
      <c r="C6417" s="129" t="s">
        <v>6207</v>
      </c>
      <c r="D6417" s="170">
        <v>260</v>
      </c>
    </row>
    <row r="6418" ht="14.25" spans="1:4">
      <c r="A6418">
        <v>6417</v>
      </c>
      <c r="B6418" s="46" t="s">
        <v>6518</v>
      </c>
      <c r="C6418" s="129" t="s">
        <v>6166</v>
      </c>
      <c r="D6418" s="170">
        <v>285</v>
      </c>
    </row>
    <row r="6419" ht="14.25" spans="1:4">
      <c r="A6419">
        <v>6418</v>
      </c>
      <c r="B6419" s="46" t="s">
        <v>6519</v>
      </c>
      <c r="C6419" s="129" t="s">
        <v>6166</v>
      </c>
      <c r="D6419" s="170">
        <v>285</v>
      </c>
    </row>
    <row r="6420" ht="14.25" spans="1:4">
      <c r="A6420">
        <v>6419</v>
      </c>
      <c r="B6420" s="46" t="s">
        <v>6520</v>
      </c>
      <c r="C6420" s="129" t="s">
        <v>5961</v>
      </c>
      <c r="D6420" s="170">
        <v>260</v>
      </c>
    </row>
    <row r="6421" ht="14.25" spans="1:4">
      <c r="A6421">
        <v>6420</v>
      </c>
      <c r="B6421" s="46" t="s">
        <v>6521</v>
      </c>
      <c r="C6421" s="129" t="s">
        <v>5961</v>
      </c>
      <c r="D6421" s="170">
        <v>260</v>
      </c>
    </row>
    <row r="6422" ht="14.25" spans="1:4">
      <c r="A6422">
        <v>6421</v>
      </c>
      <c r="B6422" s="46" t="s">
        <v>6522</v>
      </c>
      <c r="C6422" s="129" t="s">
        <v>5961</v>
      </c>
      <c r="D6422" s="170">
        <v>260</v>
      </c>
    </row>
    <row r="6423" ht="14.25" spans="1:4">
      <c r="A6423">
        <v>6422</v>
      </c>
      <c r="B6423" s="46" t="s">
        <v>6523</v>
      </c>
      <c r="C6423" s="129" t="s">
        <v>5961</v>
      </c>
      <c r="D6423" s="170">
        <v>260</v>
      </c>
    </row>
    <row r="6424" ht="14.25" spans="1:4">
      <c r="A6424">
        <v>6423</v>
      </c>
      <c r="B6424" s="46" t="s">
        <v>6524</v>
      </c>
      <c r="C6424" s="129" t="s">
        <v>5961</v>
      </c>
      <c r="D6424" s="170">
        <v>260</v>
      </c>
    </row>
    <row r="6425" spans="1:4">
      <c r="A6425">
        <v>6424</v>
      </c>
      <c r="B6425" s="171" t="s">
        <v>3505</v>
      </c>
      <c r="C6425" s="129" t="s">
        <v>5979</v>
      </c>
      <c r="D6425" s="170">
        <v>260</v>
      </c>
    </row>
    <row r="6426" spans="1:4">
      <c r="A6426">
        <v>6425</v>
      </c>
      <c r="B6426" s="171" t="s">
        <v>6525</v>
      </c>
      <c r="C6426" s="129" t="s">
        <v>5979</v>
      </c>
      <c r="D6426" s="170">
        <v>260</v>
      </c>
    </row>
    <row r="6427" spans="1:4">
      <c r="A6427">
        <v>6426</v>
      </c>
      <c r="B6427" s="171" t="s">
        <v>6526</v>
      </c>
      <c r="C6427" s="129" t="s">
        <v>5979</v>
      </c>
      <c r="D6427" s="170">
        <v>260</v>
      </c>
    </row>
    <row r="6428" spans="1:4">
      <c r="A6428">
        <v>6427</v>
      </c>
      <c r="B6428" s="136" t="s">
        <v>6527</v>
      </c>
      <c r="C6428" s="129" t="s">
        <v>6072</v>
      </c>
      <c r="D6428" s="170">
        <v>285</v>
      </c>
    </row>
    <row r="6429" spans="1:4">
      <c r="A6429">
        <v>6428</v>
      </c>
      <c r="B6429" s="172" t="s">
        <v>6528</v>
      </c>
      <c r="C6429" s="129" t="s">
        <v>5827</v>
      </c>
      <c r="D6429" s="170">
        <v>260</v>
      </c>
    </row>
    <row r="6430" spans="1:4">
      <c r="A6430">
        <v>6429</v>
      </c>
      <c r="B6430" s="173" t="s">
        <v>6529</v>
      </c>
      <c r="C6430" s="129" t="s">
        <v>5827</v>
      </c>
      <c r="D6430" s="170">
        <v>260</v>
      </c>
    </row>
    <row r="6431" spans="1:4">
      <c r="A6431">
        <v>6430</v>
      </c>
      <c r="B6431" s="136" t="s">
        <v>6530</v>
      </c>
      <c r="C6431" s="129" t="s">
        <v>5858</v>
      </c>
      <c r="D6431" s="170">
        <v>260</v>
      </c>
    </row>
    <row r="6432" spans="1:4">
      <c r="A6432">
        <v>6431</v>
      </c>
      <c r="B6432" s="174" t="s">
        <v>6531</v>
      </c>
      <c r="C6432" s="129" t="s">
        <v>6092</v>
      </c>
      <c r="D6432" s="170">
        <v>260</v>
      </c>
    </row>
    <row r="6433" s="7" customFormat="1" spans="1:9">
      <c r="A6433">
        <v>6432</v>
      </c>
      <c r="B6433" s="175" t="s">
        <v>6438</v>
      </c>
      <c r="C6433" s="129" t="s">
        <v>6092</v>
      </c>
      <c r="D6433" s="170">
        <v>260</v>
      </c>
      <c r="E6433" s="176"/>
      <c r="F6433" s="176"/>
      <c r="G6433" s="176"/>
      <c r="H6433" s="176"/>
      <c r="I6433" s="176"/>
    </row>
    <row r="6434" spans="1:4">
      <c r="A6434">
        <v>6433</v>
      </c>
      <c r="B6434" s="172" t="s">
        <v>6532</v>
      </c>
      <c r="C6434" s="129" t="s">
        <v>6034</v>
      </c>
      <c r="D6434" s="170">
        <v>260</v>
      </c>
    </row>
    <row r="6435" spans="1:4">
      <c r="A6435">
        <v>6434</v>
      </c>
      <c r="B6435" s="177" t="s">
        <v>6533</v>
      </c>
      <c r="C6435" s="129" t="s">
        <v>6166</v>
      </c>
      <c r="D6435" s="170">
        <v>260</v>
      </c>
    </row>
    <row r="6436" spans="1:4">
      <c r="A6436">
        <v>6435</v>
      </c>
      <c r="B6436" s="178" t="s">
        <v>6534</v>
      </c>
      <c r="C6436" s="168" t="s">
        <v>5783</v>
      </c>
      <c r="D6436" s="170">
        <v>260</v>
      </c>
    </row>
    <row r="6437" ht="14.25" spans="1:4">
      <c r="A6437">
        <v>6436</v>
      </c>
      <c r="B6437" s="46" t="s">
        <v>6535</v>
      </c>
      <c r="C6437" s="129" t="s">
        <v>5809</v>
      </c>
      <c r="D6437" s="179">
        <v>260</v>
      </c>
    </row>
    <row r="6438" ht="14.25" spans="1:4">
      <c r="A6438">
        <v>6437</v>
      </c>
      <c r="B6438" s="46" t="s">
        <v>6536</v>
      </c>
      <c r="C6438" s="129" t="s">
        <v>5809</v>
      </c>
      <c r="D6438" s="179">
        <v>260</v>
      </c>
    </row>
    <row r="6439" ht="14.25" spans="1:4">
      <c r="A6439">
        <v>6438</v>
      </c>
      <c r="B6439" s="46" t="s">
        <v>6537</v>
      </c>
      <c r="C6439" s="129" t="s">
        <v>5809</v>
      </c>
      <c r="D6439" s="179">
        <v>260</v>
      </c>
    </row>
    <row r="6440" ht="14.25" spans="1:4">
      <c r="A6440">
        <v>6439</v>
      </c>
      <c r="B6440" s="46" t="s">
        <v>6538</v>
      </c>
      <c r="C6440" s="129" t="s">
        <v>5809</v>
      </c>
      <c r="D6440" s="179">
        <v>260</v>
      </c>
    </row>
    <row r="6441" ht="14.25" spans="1:4">
      <c r="A6441">
        <v>6440</v>
      </c>
      <c r="B6441" s="46" t="s">
        <v>6539</v>
      </c>
      <c r="C6441" s="129" t="s">
        <v>5809</v>
      </c>
      <c r="D6441" s="179">
        <v>260</v>
      </c>
    </row>
    <row r="6442" ht="14.25" spans="1:4">
      <c r="A6442">
        <v>6441</v>
      </c>
      <c r="B6442" s="46" t="s">
        <v>6540</v>
      </c>
      <c r="C6442" s="129" t="s">
        <v>5809</v>
      </c>
      <c r="D6442" s="179">
        <v>250</v>
      </c>
    </row>
    <row r="6443" ht="14.25" spans="1:4">
      <c r="A6443">
        <v>6442</v>
      </c>
      <c r="B6443" s="46" t="s">
        <v>6541</v>
      </c>
      <c r="C6443" s="129" t="s">
        <v>5809</v>
      </c>
      <c r="D6443" s="179">
        <v>250</v>
      </c>
    </row>
    <row r="6444" ht="14.25" spans="1:4">
      <c r="A6444">
        <v>6443</v>
      </c>
      <c r="B6444" s="46" t="s">
        <v>6542</v>
      </c>
      <c r="C6444" s="129" t="s">
        <v>5809</v>
      </c>
      <c r="D6444" s="179">
        <v>250</v>
      </c>
    </row>
    <row r="6445" ht="14.25" spans="1:4">
      <c r="A6445">
        <v>6444</v>
      </c>
      <c r="B6445" s="180" t="s">
        <v>6543</v>
      </c>
      <c r="C6445" s="181" t="s">
        <v>5833</v>
      </c>
      <c r="D6445" s="182">
        <v>260</v>
      </c>
    </row>
    <row r="6446" ht="14.25" spans="1:4">
      <c r="A6446">
        <v>6445</v>
      </c>
      <c r="B6446" s="180" t="s">
        <v>6544</v>
      </c>
      <c r="C6446" s="181" t="s">
        <v>5833</v>
      </c>
      <c r="D6446" s="182">
        <v>260</v>
      </c>
    </row>
    <row r="6447" ht="14.25" spans="1:4">
      <c r="A6447">
        <v>6446</v>
      </c>
      <c r="B6447" s="180" t="s">
        <v>6545</v>
      </c>
      <c r="C6447" s="181" t="s">
        <v>5833</v>
      </c>
      <c r="D6447" s="182">
        <v>260</v>
      </c>
    </row>
    <row r="6448" s="6" customFormat="1" spans="1:9">
      <c r="A6448">
        <v>6447</v>
      </c>
      <c r="B6448" s="145" t="s">
        <v>6546</v>
      </c>
      <c r="C6448" s="183" t="s">
        <v>5833</v>
      </c>
      <c r="D6448" s="184">
        <v>260</v>
      </c>
      <c r="E6448" s="148"/>
      <c r="F6448" s="148"/>
      <c r="G6448" s="148"/>
      <c r="H6448" s="148"/>
      <c r="I6448" s="148"/>
    </row>
    <row r="6449" s="6" customFormat="1" spans="1:9">
      <c r="A6449">
        <v>6448</v>
      </c>
      <c r="B6449" s="145" t="s">
        <v>6547</v>
      </c>
      <c r="C6449" s="183" t="s">
        <v>5833</v>
      </c>
      <c r="D6449" s="184">
        <v>260</v>
      </c>
      <c r="E6449" s="148"/>
      <c r="F6449" s="148"/>
      <c r="G6449" s="148"/>
      <c r="H6449" s="148"/>
      <c r="I6449" s="148"/>
    </row>
    <row r="6450" s="6" customFormat="1" spans="1:9">
      <c r="A6450">
        <v>6449</v>
      </c>
      <c r="B6450" s="145" t="s">
        <v>6548</v>
      </c>
      <c r="C6450" s="183" t="s">
        <v>5833</v>
      </c>
      <c r="D6450" s="184">
        <v>260</v>
      </c>
      <c r="E6450" s="148"/>
      <c r="F6450" s="148"/>
      <c r="G6450" s="148"/>
      <c r="H6450" s="148"/>
      <c r="I6450" s="148"/>
    </row>
    <row r="6451" s="6" customFormat="1" spans="1:9">
      <c r="A6451">
        <v>6450</v>
      </c>
      <c r="B6451" s="145" t="s">
        <v>6549</v>
      </c>
      <c r="C6451" s="183" t="s">
        <v>5833</v>
      </c>
      <c r="D6451" s="184">
        <v>260</v>
      </c>
      <c r="E6451" s="148"/>
      <c r="F6451" s="148"/>
      <c r="G6451" s="148"/>
      <c r="H6451" s="148"/>
      <c r="I6451" s="148"/>
    </row>
    <row r="6452" spans="1:4">
      <c r="A6452">
        <v>6451</v>
      </c>
      <c r="B6452" s="162" t="s">
        <v>6550</v>
      </c>
      <c r="C6452" s="162" t="s">
        <v>5833</v>
      </c>
      <c r="D6452" s="179">
        <v>260</v>
      </c>
    </row>
    <row r="6453" spans="1:4">
      <c r="A6453">
        <v>6452</v>
      </c>
      <c r="B6453" s="153" t="s">
        <v>6551</v>
      </c>
      <c r="C6453" s="162" t="s">
        <v>6207</v>
      </c>
      <c r="D6453" s="179">
        <v>260</v>
      </c>
    </row>
    <row r="6454" spans="1:4">
      <c r="A6454">
        <v>6453</v>
      </c>
      <c r="B6454" s="153" t="s">
        <v>153</v>
      </c>
      <c r="C6454" s="162" t="s">
        <v>6207</v>
      </c>
      <c r="D6454" s="179">
        <v>260</v>
      </c>
    </row>
    <row r="6455" spans="1:4">
      <c r="A6455">
        <v>6454</v>
      </c>
      <c r="B6455" s="162" t="s">
        <v>6552</v>
      </c>
      <c r="C6455" s="162" t="s">
        <v>6006</v>
      </c>
      <c r="D6455" s="179">
        <v>260</v>
      </c>
    </row>
    <row r="6456" spans="1:4">
      <c r="A6456">
        <v>6455</v>
      </c>
      <c r="B6456" s="153" t="s">
        <v>6553</v>
      </c>
      <c r="C6456" s="162" t="s">
        <v>6006</v>
      </c>
      <c r="D6456" s="179">
        <v>260</v>
      </c>
    </row>
    <row r="6457" spans="1:4">
      <c r="A6457">
        <v>6456</v>
      </c>
      <c r="B6457" s="153" t="s">
        <v>6554</v>
      </c>
      <c r="C6457" s="162" t="s">
        <v>6006</v>
      </c>
      <c r="D6457" s="179">
        <v>260</v>
      </c>
    </row>
    <row r="6458" spans="1:4">
      <c r="A6458">
        <v>6457</v>
      </c>
      <c r="B6458" s="162" t="s">
        <v>2062</v>
      </c>
      <c r="C6458" s="162" t="s">
        <v>5945</v>
      </c>
      <c r="D6458" s="179">
        <v>260</v>
      </c>
    </row>
    <row r="6459" spans="1:4">
      <c r="A6459">
        <v>6458</v>
      </c>
      <c r="B6459" s="162" t="s">
        <v>6555</v>
      </c>
      <c r="C6459" s="162" t="s">
        <v>5945</v>
      </c>
      <c r="D6459" s="179">
        <v>260</v>
      </c>
    </row>
    <row r="6460" spans="1:4">
      <c r="A6460">
        <v>6459</v>
      </c>
      <c r="B6460" s="162" t="s">
        <v>6556</v>
      </c>
      <c r="C6460" s="162" t="s">
        <v>5945</v>
      </c>
      <c r="D6460" s="179">
        <v>260</v>
      </c>
    </row>
    <row r="6461" spans="1:4">
      <c r="A6461">
        <v>6460</v>
      </c>
      <c r="B6461" s="162" t="s">
        <v>6557</v>
      </c>
      <c r="C6461" s="162" t="s">
        <v>5945</v>
      </c>
      <c r="D6461" s="179">
        <v>260</v>
      </c>
    </row>
    <row r="6462" ht="14.25" spans="1:4">
      <c r="A6462">
        <v>6461</v>
      </c>
      <c r="B6462" s="46" t="s">
        <v>6558</v>
      </c>
      <c r="C6462" s="162" t="s">
        <v>6121</v>
      </c>
      <c r="D6462" s="179">
        <v>250</v>
      </c>
    </row>
    <row r="6463" s="6" customFormat="1" ht="14.25" spans="1:9">
      <c r="A6463">
        <v>6462</v>
      </c>
      <c r="B6463" s="185" t="s">
        <v>6559</v>
      </c>
      <c r="C6463" s="186" t="s">
        <v>6121</v>
      </c>
      <c r="D6463" s="184">
        <v>260</v>
      </c>
      <c r="E6463" s="148"/>
      <c r="F6463" s="148"/>
      <c r="G6463" s="148"/>
      <c r="H6463" s="148"/>
      <c r="I6463" s="148"/>
    </row>
    <row r="6464" s="6" customFormat="1" ht="14.25" spans="1:9">
      <c r="A6464">
        <v>6463</v>
      </c>
      <c r="B6464" s="185" t="s">
        <v>6560</v>
      </c>
      <c r="C6464" s="186" t="s">
        <v>6121</v>
      </c>
      <c r="D6464" s="184">
        <v>260</v>
      </c>
      <c r="E6464" s="148"/>
      <c r="F6464" s="148"/>
      <c r="G6464" s="148"/>
      <c r="H6464" s="148"/>
      <c r="I6464" s="148"/>
    </row>
    <row r="6465" s="6" customFormat="1" ht="14.25" spans="1:9">
      <c r="A6465">
        <v>6464</v>
      </c>
      <c r="B6465" s="185" t="s">
        <v>6561</v>
      </c>
      <c r="C6465" s="186" t="s">
        <v>6121</v>
      </c>
      <c r="D6465" s="184">
        <v>260</v>
      </c>
      <c r="E6465" s="148"/>
      <c r="F6465" s="148"/>
      <c r="G6465" s="148"/>
      <c r="H6465" s="148"/>
      <c r="I6465" s="148"/>
    </row>
    <row r="6466" ht="14.25" spans="1:4">
      <c r="A6466">
        <v>6465</v>
      </c>
      <c r="B6466" s="46" t="s">
        <v>6562</v>
      </c>
      <c r="C6466" s="162" t="s">
        <v>6121</v>
      </c>
      <c r="D6466" s="179">
        <v>260</v>
      </c>
    </row>
    <row r="6467" ht="14.25" spans="1:4">
      <c r="A6467">
        <v>6466</v>
      </c>
      <c r="B6467" s="46" t="s">
        <v>6563</v>
      </c>
      <c r="C6467" s="162" t="s">
        <v>6121</v>
      </c>
      <c r="D6467" s="179">
        <v>260</v>
      </c>
    </row>
    <row r="6468" ht="14.25" spans="1:4">
      <c r="A6468">
        <v>6467</v>
      </c>
      <c r="B6468" s="180" t="s">
        <v>6564</v>
      </c>
      <c r="C6468" s="129" t="s">
        <v>5780</v>
      </c>
      <c r="D6468" s="179">
        <v>260</v>
      </c>
    </row>
    <row r="6469" ht="14.25" spans="1:4">
      <c r="A6469">
        <v>6468</v>
      </c>
      <c r="B6469" s="180" t="s">
        <v>6565</v>
      </c>
      <c r="C6469" s="129" t="s">
        <v>5780</v>
      </c>
      <c r="D6469" s="179">
        <v>260</v>
      </c>
    </row>
    <row r="6470" spans="1:4">
      <c r="A6470">
        <v>6469</v>
      </c>
      <c r="B6470" s="144" t="s">
        <v>6566</v>
      </c>
      <c r="C6470" s="129" t="s">
        <v>5780</v>
      </c>
      <c r="D6470" s="179">
        <v>260</v>
      </c>
    </row>
    <row r="6471" spans="1:4">
      <c r="A6471">
        <v>6470</v>
      </c>
      <c r="B6471" s="144" t="s">
        <v>6567</v>
      </c>
      <c r="C6471" s="129" t="s">
        <v>5780</v>
      </c>
      <c r="D6471" s="179">
        <v>260</v>
      </c>
    </row>
    <row r="6472" spans="1:4">
      <c r="A6472">
        <v>6471</v>
      </c>
      <c r="B6472" s="162" t="s">
        <v>4925</v>
      </c>
      <c r="C6472" s="129" t="s">
        <v>5896</v>
      </c>
      <c r="D6472" s="179">
        <v>260</v>
      </c>
    </row>
    <row r="6473" spans="1:4">
      <c r="A6473">
        <v>6472</v>
      </c>
      <c r="B6473" s="162" t="s">
        <v>6568</v>
      </c>
      <c r="C6473" s="129" t="s">
        <v>5896</v>
      </c>
      <c r="D6473" s="179">
        <v>260</v>
      </c>
    </row>
    <row r="6474" spans="1:4">
      <c r="A6474">
        <v>6473</v>
      </c>
      <c r="B6474" s="162" t="s">
        <v>6569</v>
      </c>
      <c r="C6474" s="129" t="s">
        <v>5896</v>
      </c>
      <c r="D6474" s="179">
        <v>260</v>
      </c>
    </row>
    <row r="6475" spans="1:4">
      <c r="A6475">
        <v>6474</v>
      </c>
      <c r="B6475" s="162" t="s">
        <v>6570</v>
      </c>
      <c r="C6475" s="129" t="s">
        <v>5896</v>
      </c>
      <c r="D6475" s="179">
        <v>260</v>
      </c>
    </row>
    <row r="6476" spans="1:4">
      <c r="A6476">
        <v>6475</v>
      </c>
      <c r="B6476" s="162" t="s">
        <v>6571</v>
      </c>
      <c r="C6476" s="129" t="s">
        <v>5896</v>
      </c>
      <c r="D6476" s="179">
        <v>260</v>
      </c>
    </row>
    <row r="6477" spans="1:4">
      <c r="A6477">
        <v>6476</v>
      </c>
      <c r="B6477" s="153" t="s">
        <v>6572</v>
      </c>
      <c r="C6477" s="129" t="s">
        <v>5896</v>
      </c>
      <c r="D6477" s="179">
        <v>260</v>
      </c>
    </row>
    <row r="6478" spans="1:4">
      <c r="A6478">
        <v>6477</v>
      </c>
      <c r="B6478" s="69" t="s">
        <v>6573</v>
      </c>
      <c r="C6478" s="69" t="s">
        <v>6574</v>
      </c>
      <c r="D6478" s="69">
        <v>260</v>
      </c>
    </row>
    <row r="6479" spans="1:4">
      <c r="A6479">
        <v>6478</v>
      </c>
      <c r="B6479" s="69" t="s">
        <v>6575</v>
      </c>
      <c r="C6479" s="69" t="s">
        <v>6574</v>
      </c>
      <c r="D6479" s="69">
        <v>260</v>
      </c>
    </row>
    <row r="6480" spans="1:4">
      <c r="A6480">
        <v>6479</v>
      </c>
      <c r="B6480" s="69" t="s">
        <v>6576</v>
      </c>
      <c r="C6480" s="69" t="s">
        <v>6574</v>
      </c>
      <c r="D6480" s="69">
        <v>260</v>
      </c>
    </row>
    <row r="6481" spans="1:4">
      <c r="A6481">
        <v>6480</v>
      </c>
      <c r="B6481" s="69" t="s">
        <v>6577</v>
      </c>
      <c r="C6481" s="69" t="s">
        <v>6574</v>
      </c>
      <c r="D6481" s="69">
        <v>260</v>
      </c>
    </row>
    <row r="6482" spans="1:4">
      <c r="A6482">
        <v>6481</v>
      </c>
      <c r="B6482" s="69" t="s">
        <v>6578</v>
      </c>
      <c r="C6482" s="69" t="s">
        <v>6574</v>
      </c>
      <c r="D6482" s="69">
        <v>260</v>
      </c>
    </row>
    <row r="6483" spans="1:4">
      <c r="A6483">
        <v>6482</v>
      </c>
      <c r="B6483" s="69" t="s">
        <v>6579</v>
      </c>
      <c r="C6483" s="69" t="s">
        <v>6574</v>
      </c>
      <c r="D6483" s="69">
        <v>260</v>
      </c>
    </row>
    <row r="6484" spans="1:4">
      <c r="A6484">
        <v>6483</v>
      </c>
      <c r="B6484" s="69" t="s">
        <v>6580</v>
      </c>
      <c r="C6484" s="69" t="s">
        <v>6574</v>
      </c>
      <c r="D6484" s="69">
        <v>260</v>
      </c>
    </row>
    <row r="6485" spans="1:4">
      <c r="A6485">
        <v>6484</v>
      </c>
      <c r="B6485" s="69" t="s">
        <v>6581</v>
      </c>
      <c r="C6485" s="69" t="s">
        <v>6574</v>
      </c>
      <c r="D6485" s="69">
        <v>260</v>
      </c>
    </row>
    <row r="6486" spans="1:4">
      <c r="A6486">
        <v>6485</v>
      </c>
      <c r="B6486" s="69" t="s">
        <v>4835</v>
      </c>
      <c r="C6486" s="69" t="s">
        <v>6574</v>
      </c>
      <c r="D6486" s="69">
        <v>260</v>
      </c>
    </row>
    <row r="6487" spans="1:4">
      <c r="A6487">
        <v>6486</v>
      </c>
      <c r="B6487" s="69" t="s">
        <v>6582</v>
      </c>
      <c r="C6487" s="69" t="s">
        <v>6574</v>
      </c>
      <c r="D6487" s="69">
        <v>260</v>
      </c>
    </row>
    <row r="6488" spans="1:4">
      <c r="A6488">
        <v>6487</v>
      </c>
      <c r="B6488" s="69" t="s">
        <v>6583</v>
      </c>
      <c r="C6488" s="69" t="s">
        <v>6574</v>
      </c>
      <c r="D6488" s="69">
        <v>260</v>
      </c>
    </row>
    <row r="6489" spans="1:4">
      <c r="A6489">
        <v>6488</v>
      </c>
      <c r="B6489" s="69" t="s">
        <v>6584</v>
      </c>
      <c r="C6489" s="69" t="s">
        <v>6574</v>
      </c>
      <c r="D6489" s="69">
        <v>260</v>
      </c>
    </row>
    <row r="6490" spans="1:4">
      <c r="A6490">
        <v>6489</v>
      </c>
      <c r="B6490" s="69" t="s">
        <v>6585</v>
      </c>
      <c r="C6490" s="69" t="s">
        <v>6574</v>
      </c>
      <c r="D6490" s="69">
        <v>260</v>
      </c>
    </row>
    <row r="6491" spans="1:4">
      <c r="A6491">
        <v>6490</v>
      </c>
      <c r="B6491" s="69" t="s">
        <v>6586</v>
      </c>
      <c r="C6491" s="69" t="s">
        <v>6574</v>
      </c>
      <c r="D6491" s="69">
        <v>260</v>
      </c>
    </row>
    <row r="6492" spans="1:4">
      <c r="A6492">
        <v>6491</v>
      </c>
      <c r="B6492" s="69" t="s">
        <v>6587</v>
      </c>
      <c r="C6492" s="69" t="s">
        <v>6574</v>
      </c>
      <c r="D6492" s="69">
        <v>260</v>
      </c>
    </row>
    <row r="6493" spans="1:4">
      <c r="A6493">
        <v>6492</v>
      </c>
      <c r="B6493" s="69" t="s">
        <v>6588</v>
      </c>
      <c r="C6493" s="69" t="s">
        <v>6574</v>
      </c>
      <c r="D6493" s="69">
        <v>260</v>
      </c>
    </row>
    <row r="6494" spans="1:4">
      <c r="A6494">
        <v>6493</v>
      </c>
      <c r="B6494" s="69" t="s">
        <v>6589</v>
      </c>
      <c r="C6494" s="69" t="s">
        <v>6574</v>
      </c>
      <c r="D6494" s="69">
        <v>260</v>
      </c>
    </row>
    <row r="6495" spans="1:4">
      <c r="A6495">
        <v>6494</v>
      </c>
      <c r="B6495" s="69" t="s">
        <v>6590</v>
      </c>
      <c r="C6495" s="69" t="s">
        <v>6574</v>
      </c>
      <c r="D6495" s="69">
        <v>260</v>
      </c>
    </row>
    <row r="6496" spans="1:4">
      <c r="A6496">
        <v>6495</v>
      </c>
      <c r="B6496" s="69" t="s">
        <v>6591</v>
      </c>
      <c r="C6496" s="69" t="s">
        <v>6574</v>
      </c>
      <c r="D6496" s="69">
        <v>260</v>
      </c>
    </row>
    <row r="6497" spans="1:4">
      <c r="A6497">
        <v>6496</v>
      </c>
      <c r="B6497" s="69" t="s">
        <v>6592</v>
      </c>
      <c r="C6497" s="69" t="s">
        <v>6574</v>
      </c>
      <c r="D6497" s="69">
        <v>260</v>
      </c>
    </row>
    <row r="6498" spans="1:4">
      <c r="A6498">
        <v>6497</v>
      </c>
      <c r="B6498" s="69" t="s">
        <v>6593</v>
      </c>
      <c r="C6498" s="69" t="s">
        <v>6574</v>
      </c>
      <c r="D6498" s="69">
        <v>260</v>
      </c>
    </row>
    <row r="6499" spans="1:4">
      <c r="A6499">
        <v>6498</v>
      </c>
      <c r="B6499" s="69" t="s">
        <v>6594</v>
      </c>
      <c r="C6499" s="69" t="s">
        <v>6574</v>
      </c>
      <c r="D6499" s="69">
        <v>260</v>
      </c>
    </row>
    <row r="6500" spans="1:4">
      <c r="A6500">
        <v>6499</v>
      </c>
      <c r="B6500" s="69" t="s">
        <v>6595</v>
      </c>
      <c r="C6500" s="69" t="s">
        <v>6574</v>
      </c>
      <c r="D6500" s="69">
        <v>260</v>
      </c>
    </row>
    <row r="6501" spans="1:4">
      <c r="A6501">
        <v>6500</v>
      </c>
      <c r="B6501" s="69" t="s">
        <v>6596</v>
      </c>
      <c r="C6501" s="69" t="s">
        <v>6574</v>
      </c>
      <c r="D6501" s="69">
        <v>260</v>
      </c>
    </row>
    <row r="6502" spans="1:4">
      <c r="A6502">
        <v>6501</v>
      </c>
      <c r="B6502" s="69" t="s">
        <v>6597</v>
      </c>
      <c r="C6502" s="69" t="s">
        <v>6574</v>
      </c>
      <c r="D6502" s="69">
        <v>260</v>
      </c>
    </row>
    <row r="6503" spans="1:4">
      <c r="A6503">
        <v>6502</v>
      </c>
      <c r="B6503" s="69" t="s">
        <v>6598</v>
      </c>
      <c r="C6503" s="69" t="s">
        <v>6574</v>
      </c>
      <c r="D6503" s="69">
        <v>260</v>
      </c>
    </row>
    <row r="6504" spans="1:4">
      <c r="A6504">
        <v>6503</v>
      </c>
      <c r="B6504" s="69" t="s">
        <v>6599</v>
      </c>
      <c r="C6504" s="69" t="s">
        <v>6574</v>
      </c>
      <c r="D6504" s="69">
        <v>260</v>
      </c>
    </row>
    <row r="6505" spans="1:4">
      <c r="A6505">
        <v>6504</v>
      </c>
      <c r="B6505" s="69" t="s">
        <v>6600</v>
      </c>
      <c r="C6505" s="69" t="s">
        <v>6574</v>
      </c>
      <c r="D6505" s="69">
        <v>260</v>
      </c>
    </row>
    <row r="6506" spans="1:4">
      <c r="A6506">
        <v>6505</v>
      </c>
      <c r="B6506" s="69" t="s">
        <v>6601</v>
      </c>
      <c r="C6506" s="69" t="s">
        <v>6574</v>
      </c>
      <c r="D6506" s="69">
        <v>260</v>
      </c>
    </row>
    <row r="6507" spans="1:4">
      <c r="A6507">
        <v>6506</v>
      </c>
      <c r="B6507" s="69" t="s">
        <v>6602</v>
      </c>
      <c r="C6507" s="69" t="s">
        <v>6574</v>
      </c>
      <c r="D6507" s="69">
        <v>260</v>
      </c>
    </row>
    <row r="6508" spans="1:4">
      <c r="A6508">
        <v>6507</v>
      </c>
      <c r="B6508" s="69" t="s">
        <v>6603</v>
      </c>
      <c r="C6508" s="69" t="s">
        <v>6574</v>
      </c>
      <c r="D6508" s="69">
        <v>285</v>
      </c>
    </row>
    <row r="6509" spans="1:4">
      <c r="A6509">
        <v>6508</v>
      </c>
      <c r="B6509" s="69" t="s">
        <v>6604</v>
      </c>
      <c r="C6509" s="69" t="s">
        <v>6574</v>
      </c>
      <c r="D6509" s="69">
        <v>285</v>
      </c>
    </row>
    <row r="6510" spans="1:4">
      <c r="A6510">
        <v>6509</v>
      </c>
      <c r="B6510" s="69" t="s">
        <v>6605</v>
      </c>
      <c r="C6510" s="69" t="s">
        <v>6574</v>
      </c>
      <c r="D6510" s="69">
        <v>285</v>
      </c>
    </row>
    <row r="6511" spans="1:4">
      <c r="A6511">
        <v>6510</v>
      </c>
      <c r="B6511" s="69" t="s">
        <v>6606</v>
      </c>
      <c r="C6511" s="69" t="s">
        <v>6574</v>
      </c>
      <c r="D6511" s="69">
        <v>260</v>
      </c>
    </row>
    <row r="6512" spans="1:4">
      <c r="A6512">
        <v>6511</v>
      </c>
      <c r="B6512" s="69" t="s">
        <v>6607</v>
      </c>
      <c r="C6512" s="69" t="s">
        <v>6574</v>
      </c>
      <c r="D6512" s="69">
        <v>260</v>
      </c>
    </row>
    <row r="6513" spans="1:4">
      <c r="A6513">
        <v>6512</v>
      </c>
      <c r="B6513" s="69" t="s">
        <v>6608</v>
      </c>
      <c r="C6513" s="69" t="s">
        <v>6574</v>
      </c>
      <c r="D6513" s="69">
        <v>260</v>
      </c>
    </row>
    <row r="6514" spans="1:4">
      <c r="A6514">
        <v>6513</v>
      </c>
      <c r="B6514" s="69" t="s">
        <v>6609</v>
      </c>
      <c r="C6514" s="69" t="s">
        <v>6574</v>
      </c>
      <c r="D6514" s="69">
        <v>260</v>
      </c>
    </row>
    <row r="6515" spans="1:4">
      <c r="A6515">
        <v>6514</v>
      </c>
      <c r="B6515" s="69" t="s">
        <v>6610</v>
      </c>
      <c r="C6515" s="69" t="s">
        <v>6574</v>
      </c>
      <c r="D6515" s="69">
        <v>260</v>
      </c>
    </row>
    <row r="6516" spans="1:4">
      <c r="A6516">
        <v>6515</v>
      </c>
      <c r="B6516" s="69" t="s">
        <v>6611</v>
      </c>
      <c r="C6516" s="69" t="s">
        <v>6574</v>
      </c>
      <c r="D6516" s="69">
        <v>260</v>
      </c>
    </row>
    <row r="6517" spans="1:4">
      <c r="A6517">
        <v>6516</v>
      </c>
      <c r="B6517" s="69" t="s">
        <v>6612</v>
      </c>
      <c r="C6517" s="69" t="s">
        <v>6574</v>
      </c>
      <c r="D6517" s="69">
        <v>260</v>
      </c>
    </row>
    <row r="6518" spans="1:4">
      <c r="A6518">
        <v>6517</v>
      </c>
      <c r="B6518" s="69" t="s">
        <v>6613</v>
      </c>
      <c r="C6518" s="69" t="s">
        <v>6574</v>
      </c>
      <c r="D6518" s="69">
        <v>260</v>
      </c>
    </row>
    <row r="6519" spans="1:4">
      <c r="A6519">
        <v>6518</v>
      </c>
      <c r="B6519" s="69" t="s">
        <v>6614</v>
      </c>
      <c r="C6519" s="69" t="s">
        <v>6574</v>
      </c>
      <c r="D6519" s="69">
        <v>285</v>
      </c>
    </row>
    <row r="6520" spans="1:4">
      <c r="A6520">
        <v>6519</v>
      </c>
      <c r="B6520" s="69" t="s">
        <v>6615</v>
      </c>
      <c r="C6520" s="69" t="s">
        <v>6574</v>
      </c>
      <c r="D6520" s="69">
        <v>260</v>
      </c>
    </row>
    <row r="6521" spans="1:4">
      <c r="A6521">
        <v>6520</v>
      </c>
      <c r="B6521" s="69" t="s">
        <v>2554</v>
      </c>
      <c r="C6521" s="69" t="s">
        <v>6574</v>
      </c>
      <c r="D6521" s="69">
        <v>260</v>
      </c>
    </row>
    <row r="6522" spans="1:4">
      <c r="A6522">
        <v>6521</v>
      </c>
      <c r="B6522" s="69" t="s">
        <v>6616</v>
      </c>
      <c r="C6522" s="69" t="s">
        <v>6574</v>
      </c>
      <c r="D6522" s="69">
        <v>285</v>
      </c>
    </row>
    <row r="6523" spans="1:4">
      <c r="A6523">
        <v>6522</v>
      </c>
      <c r="B6523" s="69" t="s">
        <v>6617</v>
      </c>
      <c r="C6523" s="69" t="s">
        <v>6574</v>
      </c>
      <c r="D6523" s="69">
        <v>285</v>
      </c>
    </row>
    <row r="6524" spans="1:4">
      <c r="A6524">
        <v>6523</v>
      </c>
      <c r="B6524" s="69" t="s">
        <v>6618</v>
      </c>
      <c r="C6524" s="69" t="s">
        <v>6574</v>
      </c>
      <c r="D6524" s="69">
        <v>260</v>
      </c>
    </row>
    <row r="6525" spans="1:4">
      <c r="A6525">
        <v>6524</v>
      </c>
      <c r="B6525" s="69" t="s">
        <v>6619</v>
      </c>
      <c r="C6525" s="69" t="s">
        <v>6574</v>
      </c>
      <c r="D6525" s="69">
        <v>260</v>
      </c>
    </row>
    <row r="6526" spans="1:4">
      <c r="A6526">
        <v>6525</v>
      </c>
      <c r="B6526" s="69" t="s">
        <v>6620</v>
      </c>
      <c r="C6526" s="69" t="s">
        <v>6574</v>
      </c>
      <c r="D6526" s="69">
        <v>260</v>
      </c>
    </row>
    <row r="6527" spans="1:4">
      <c r="A6527">
        <v>6526</v>
      </c>
      <c r="B6527" s="69" t="s">
        <v>6621</v>
      </c>
      <c r="C6527" s="69" t="s">
        <v>6574</v>
      </c>
      <c r="D6527" s="69">
        <v>260</v>
      </c>
    </row>
    <row r="6528" spans="1:4">
      <c r="A6528">
        <v>6527</v>
      </c>
      <c r="B6528" s="69" t="s">
        <v>6622</v>
      </c>
      <c r="C6528" s="69" t="s">
        <v>6574</v>
      </c>
      <c r="D6528" s="69">
        <v>260</v>
      </c>
    </row>
    <row r="6529" spans="1:4">
      <c r="A6529">
        <v>6528</v>
      </c>
      <c r="B6529" s="69" t="s">
        <v>6623</v>
      </c>
      <c r="C6529" s="69" t="s">
        <v>6574</v>
      </c>
      <c r="D6529" s="69">
        <v>260</v>
      </c>
    </row>
    <row r="6530" spans="1:4">
      <c r="A6530">
        <v>6529</v>
      </c>
      <c r="B6530" s="69" t="s">
        <v>6624</v>
      </c>
      <c r="C6530" s="69" t="s">
        <v>6574</v>
      </c>
      <c r="D6530" s="69">
        <v>260</v>
      </c>
    </row>
    <row r="6531" spans="1:4">
      <c r="A6531">
        <v>6530</v>
      </c>
      <c r="B6531" s="69" t="s">
        <v>6625</v>
      </c>
      <c r="C6531" s="69" t="s">
        <v>6574</v>
      </c>
      <c r="D6531" s="69">
        <v>260</v>
      </c>
    </row>
    <row r="6532" spans="1:4">
      <c r="A6532">
        <v>6531</v>
      </c>
      <c r="B6532" s="69" t="s">
        <v>6626</v>
      </c>
      <c r="C6532" s="69" t="s">
        <v>6574</v>
      </c>
      <c r="D6532" s="69">
        <v>260</v>
      </c>
    </row>
    <row r="6533" spans="1:4">
      <c r="A6533">
        <v>6532</v>
      </c>
      <c r="B6533" s="69" t="s">
        <v>6627</v>
      </c>
      <c r="C6533" s="69" t="s">
        <v>6574</v>
      </c>
      <c r="D6533" s="69">
        <v>260</v>
      </c>
    </row>
    <row r="6534" spans="1:4">
      <c r="A6534">
        <v>6533</v>
      </c>
      <c r="B6534" s="69" t="s">
        <v>6628</v>
      </c>
      <c r="C6534" s="69" t="s">
        <v>6574</v>
      </c>
      <c r="D6534" s="69">
        <v>260</v>
      </c>
    </row>
    <row r="6535" spans="1:4">
      <c r="A6535">
        <v>6534</v>
      </c>
      <c r="B6535" s="69" t="s">
        <v>6629</v>
      </c>
      <c r="C6535" s="69" t="s">
        <v>6574</v>
      </c>
      <c r="D6535" s="69">
        <v>260</v>
      </c>
    </row>
    <row r="6536" spans="1:4">
      <c r="A6536">
        <v>6535</v>
      </c>
      <c r="B6536" s="69" t="s">
        <v>6630</v>
      </c>
      <c r="C6536" s="69" t="s">
        <v>6574</v>
      </c>
      <c r="D6536" s="69">
        <v>260</v>
      </c>
    </row>
    <row r="6537" spans="1:4">
      <c r="A6537">
        <v>6536</v>
      </c>
      <c r="B6537" s="69" t="s">
        <v>6631</v>
      </c>
      <c r="C6537" s="69" t="s">
        <v>6574</v>
      </c>
      <c r="D6537" s="69">
        <v>260</v>
      </c>
    </row>
    <row r="6538" spans="1:4">
      <c r="A6538">
        <v>6537</v>
      </c>
      <c r="B6538" s="69" t="s">
        <v>6632</v>
      </c>
      <c r="C6538" s="69" t="s">
        <v>6574</v>
      </c>
      <c r="D6538" s="69">
        <v>260</v>
      </c>
    </row>
    <row r="6539" spans="1:4">
      <c r="A6539">
        <v>6538</v>
      </c>
      <c r="B6539" s="69" t="s">
        <v>6633</v>
      </c>
      <c r="C6539" s="69" t="s">
        <v>6574</v>
      </c>
      <c r="D6539" s="69">
        <v>260</v>
      </c>
    </row>
    <row r="6540" spans="1:4">
      <c r="A6540">
        <v>6539</v>
      </c>
      <c r="B6540" s="69" t="s">
        <v>5125</v>
      </c>
      <c r="C6540" s="69" t="s">
        <v>6574</v>
      </c>
      <c r="D6540" s="69">
        <v>260</v>
      </c>
    </row>
    <row r="6541" spans="1:4">
      <c r="A6541">
        <v>6540</v>
      </c>
      <c r="B6541" s="69" t="s">
        <v>6634</v>
      </c>
      <c r="C6541" s="69" t="s">
        <v>6574</v>
      </c>
      <c r="D6541" s="69">
        <v>260</v>
      </c>
    </row>
    <row r="6542" spans="1:4">
      <c r="A6542">
        <v>6541</v>
      </c>
      <c r="B6542" s="69" t="s">
        <v>6635</v>
      </c>
      <c r="C6542" s="69" t="s">
        <v>6574</v>
      </c>
      <c r="D6542" s="69">
        <v>260</v>
      </c>
    </row>
    <row r="6543" spans="1:4">
      <c r="A6543">
        <v>6542</v>
      </c>
      <c r="B6543" s="69" t="s">
        <v>6636</v>
      </c>
      <c r="C6543" s="69" t="s">
        <v>6574</v>
      </c>
      <c r="D6543" s="69">
        <v>260</v>
      </c>
    </row>
    <row r="6544" spans="1:4">
      <c r="A6544">
        <v>6543</v>
      </c>
      <c r="B6544" s="69" t="s">
        <v>6637</v>
      </c>
      <c r="C6544" s="69" t="s">
        <v>6574</v>
      </c>
      <c r="D6544" s="69">
        <v>260</v>
      </c>
    </row>
    <row r="6545" spans="1:4">
      <c r="A6545">
        <v>6544</v>
      </c>
      <c r="B6545" s="69" t="s">
        <v>6638</v>
      </c>
      <c r="C6545" s="69" t="s">
        <v>6574</v>
      </c>
      <c r="D6545" s="69">
        <v>260</v>
      </c>
    </row>
    <row r="6546" spans="1:4">
      <c r="A6546">
        <v>6545</v>
      </c>
      <c r="B6546" s="69" t="s">
        <v>6639</v>
      </c>
      <c r="C6546" s="69" t="s">
        <v>6574</v>
      </c>
      <c r="D6546" s="69">
        <v>285</v>
      </c>
    </row>
    <row r="6547" spans="1:4">
      <c r="A6547">
        <v>6546</v>
      </c>
      <c r="B6547" s="69" t="s">
        <v>6640</v>
      </c>
      <c r="C6547" s="69" t="s">
        <v>6574</v>
      </c>
      <c r="D6547" s="69">
        <v>285</v>
      </c>
    </row>
    <row r="6548" spans="1:4">
      <c r="A6548">
        <v>6547</v>
      </c>
      <c r="B6548" s="69" t="s">
        <v>6641</v>
      </c>
      <c r="C6548" s="69" t="s">
        <v>6574</v>
      </c>
      <c r="D6548" s="69">
        <v>260</v>
      </c>
    </row>
    <row r="6549" spans="1:4">
      <c r="A6549">
        <v>6548</v>
      </c>
      <c r="B6549" s="69" t="s">
        <v>6642</v>
      </c>
      <c r="C6549" s="69" t="s">
        <v>6574</v>
      </c>
      <c r="D6549" s="69">
        <v>260</v>
      </c>
    </row>
    <row r="6550" spans="1:4">
      <c r="A6550">
        <v>6549</v>
      </c>
      <c r="B6550" s="69" t="s">
        <v>6643</v>
      </c>
      <c r="C6550" s="69" t="s">
        <v>6574</v>
      </c>
      <c r="D6550" s="69">
        <v>260</v>
      </c>
    </row>
    <row r="6551" spans="1:4">
      <c r="A6551">
        <v>6550</v>
      </c>
      <c r="B6551" s="69" t="s">
        <v>6644</v>
      </c>
      <c r="C6551" s="69" t="s">
        <v>6574</v>
      </c>
      <c r="D6551" s="69">
        <v>260</v>
      </c>
    </row>
    <row r="6552" spans="1:4">
      <c r="A6552">
        <v>6551</v>
      </c>
      <c r="B6552" s="69" t="s">
        <v>6645</v>
      </c>
      <c r="C6552" s="69" t="s">
        <v>6574</v>
      </c>
      <c r="D6552" s="69">
        <v>260</v>
      </c>
    </row>
    <row r="6553" spans="1:4">
      <c r="A6553">
        <v>6552</v>
      </c>
      <c r="B6553" s="69" t="s">
        <v>6646</v>
      </c>
      <c r="C6553" s="69" t="s">
        <v>6574</v>
      </c>
      <c r="D6553" s="69">
        <v>260</v>
      </c>
    </row>
    <row r="6554" spans="1:4">
      <c r="A6554">
        <v>6553</v>
      </c>
      <c r="B6554" s="69" t="s">
        <v>6647</v>
      </c>
      <c r="C6554" s="69" t="s">
        <v>6574</v>
      </c>
      <c r="D6554" s="69">
        <v>260</v>
      </c>
    </row>
    <row r="6555" spans="1:4">
      <c r="A6555">
        <v>6554</v>
      </c>
      <c r="B6555" s="69" t="s">
        <v>6648</v>
      </c>
      <c r="C6555" s="69" t="s">
        <v>6574</v>
      </c>
      <c r="D6555" s="69">
        <v>260</v>
      </c>
    </row>
    <row r="6556" spans="1:4">
      <c r="A6556">
        <v>6555</v>
      </c>
      <c r="B6556" s="69" t="s">
        <v>4382</v>
      </c>
      <c r="C6556" s="69" t="s">
        <v>6574</v>
      </c>
      <c r="D6556" s="69">
        <v>260</v>
      </c>
    </row>
    <row r="6557" spans="1:4">
      <c r="A6557">
        <v>6556</v>
      </c>
      <c r="B6557" s="69" t="s">
        <v>6649</v>
      </c>
      <c r="C6557" s="69" t="s">
        <v>6574</v>
      </c>
      <c r="D6557" s="69">
        <v>260</v>
      </c>
    </row>
    <row r="6558" spans="1:4">
      <c r="A6558">
        <v>6557</v>
      </c>
      <c r="B6558" s="69" t="s">
        <v>6650</v>
      </c>
      <c r="C6558" s="69" t="s">
        <v>6574</v>
      </c>
      <c r="D6558" s="69">
        <v>260</v>
      </c>
    </row>
    <row r="6559" spans="1:4">
      <c r="A6559">
        <v>6558</v>
      </c>
      <c r="B6559" s="69" t="s">
        <v>6651</v>
      </c>
      <c r="C6559" s="69" t="s">
        <v>6574</v>
      </c>
      <c r="D6559" s="69">
        <v>260</v>
      </c>
    </row>
    <row r="6560" spans="1:4">
      <c r="A6560">
        <v>6559</v>
      </c>
      <c r="B6560" s="69" t="s">
        <v>6652</v>
      </c>
      <c r="C6560" s="69" t="s">
        <v>6574</v>
      </c>
      <c r="D6560" s="69">
        <v>260</v>
      </c>
    </row>
    <row r="6561" spans="1:4">
      <c r="A6561">
        <v>6560</v>
      </c>
      <c r="B6561" s="69" t="s">
        <v>6653</v>
      </c>
      <c r="C6561" s="69" t="s">
        <v>6574</v>
      </c>
      <c r="D6561" s="69">
        <v>260</v>
      </c>
    </row>
    <row r="6562" spans="1:4">
      <c r="A6562">
        <v>6561</v>
      </c>
      <c r="B6562" s="69" t="s">
        <v>6654</v>
      </c>
      <c r="C6562" s="69" t="s">
        <v>6574</v>
      </c>
      <c r="D6562" s="69">
        <v>285</v>
      </c>
    </row>
    <row r="6563" spans="1:4">
      <c r="A6563">
        <v>6562</v>
      </c>
      <c r="B6563" s="69" t="s">
        <v>6655</v>
      </c>
      <c r="C6563" s="69" t="s">
        <v>6574</v>
      </c>
      <c r="D6563" s="69">
        <v>285</v>
      </c>
    </row>
    <row r="6564" spans="1:4">
      <c r="A6564">
        <v>6563</v>
      </c>
      <c r="B6564" s="69" t="s">
        <v>6656</v>
      </c>
      <c r="C6564" s="69" t="s">
        <v>6574</v>
      </c>
      <c r="D6564" s="69">
        <v>285</v>
      </c>
    </row>
    <row r="6565" spans="1:4">
      <c r="A6565">
        <v>6564</v>
      </c>
      <c r="B6565" s="69" t="s">
        <v>6657</v>
      </c>
      <c r="C6565" s="69" t="s">
        <v>6574</v>
      </c>
      <c r="D6565" s="69">
        <v>260</v>
      </c>
    </row>
    <row r="6566" spans="1:4">
      <c r="A6566">
        <v>6565</v>
      </c>
      <c r="B6566" s="69" t="s">
        <v>6658</v>
      </c>
      <c r="C6566" s="69" t="s">
        <v>6574</v>
      </c>
      <c r="D6566" s="69">
        <v>260</v>
      </c>
    </row>
    <row r="6567" spans="1:4">
      <c r="A6567">
        <v>6566</v>
      </c>
      <c r="B6567" s="69" t="s">
        <v>6659</v>
      </c>
      <c r="C6567" s="69" t="s">
        <v>6574</v>
      </c>
      <c r="D6567" s="69">
        <v>260</v>
      </c>
    </row>
    <row r="6568" spans="1:4">
      <c r="A6568">
        <v>6567</v>
      </c>
      <c r="B6568" s="69" t="s">
        <v>6660</v>
      </c>
      <c r="C6568" s="69" t="s">
        <v>6574</v>
      </c>
      <c r="D6568" s="69">
        <v>260</v>
      </c>
    </row>
    <row r="6569" spans="1:4">
      <c r="A6569">
        <v>6568</v>
      </c>
      <c r="B6569" s="69" t="s">
        <v>419</v>
      </c>
      <c r="C6569" s="69" t="s">
        <v>6574</v>
      </c>
      <c r="D6569" s="69">
        <v>260</v>
      </c>
    </row>
    <row r="6570" spans="1:4">
      <c r="A6570">
        <v>6569</v>
      </c>
      <c r="B6570" s="69" t="s">
        <v>6661</v>
      </c>
      <c r="C6570" s="69" t="s">
        <v>6574</v>
      </c>
      <c r="D6570" s="69">
        <v>260</v>
      </c>
    </row>
    <row r="6571" spans="1:4">
      <c r="A6571">
        <v>6570</v>
      </c>
      <c r="B6571" s="69" t="s">
        <v>6662</v>
      </c>
      <c r="C6571" s="69" t="s">
        <v>6574</v>
      </c>
      <c r="D6571" s="69">
        <v>260</v>
      </c>
    </row>
    <row r="6572" spans="1:4">
      <c r="A6572">
        <v>6571</v>
      </c>
      <c r="B6572" s="69" t="s">
        <v>6663</v>
      </c>
      <c r="C6572" s="69" t="s">
        <v>6574</v>
      </c>
      <c r="D6572" s="69">
        <v>260</v>
      </c>
    </row>
    <row r="6573" spans="1:4">
      <c r="A6573">
        <v>6572</v>
      </c>
      <c r="B6573" s="69" t="s">
        <v>6664</v>
      </c>
      <c r="C6573" s="69" t="s">
        <v>6574</v>
      </c>
      <c r="D6573" s="69">
        <v>260</v>
      </c>
    </row>
    <row r="6574" spans="1:4">
      <c r="A6574">
        <v>6573</v>
      </c>
      <c r="B6574" s="69" t="s">
        <v>6665</v>
      </c>
      <c r="C6574" s="69" t="s">
        <v>6574</v>
      </c>
      <c r="D6574" s="69">
        <v>260</v>
      </c>
    </row>
    <row r="6575" spans="1:4">
      <c r="A6575">
        <v>6574</v>
      </c>
      <c r="B6575" s="69" t="s">
        <v>6666</v>
      </c>
      <c r="C6575" s="69" t="s">
        <v>6667</v>
      </c>
      <c r="D6575" s="69">
        <v>260</v>
      </c>
    </row>
    <row r="6576" spans="1:4">
      <c r="A6576">
        <v>6575</v>
      </c>
      <c r="B6576" s="69" t="s">
        <v>6668</v>
      </c>
      <c r="C6576" s="69" t="s">
        <v>6667</v>
      </c>
      <c r="D6576" s="69">
        <v>260</v>
      </c>
    </row>
    <row r="6577" spans="1:4">
      <c r="A6577">
        <v>6576</v>
      </c>
      <c r="B6577" s="69" t="s">
        <v>6669</v>
      </c>
      <c r="C6577" s="69" t="s">
        <v>6667</v>
      </c>
      <c r="D6577" s="69">
        <v>260</v>
      </c>
    </row>
    <row r="6578" spans="1:4">
      <c r="A6578">
        <v>6577</v>
      </c>
      <c r="B6578" s="69" t="s">
        <v>6670</v>
      </c>
      <c r="C6578" s="69" t="s">
        <v>6667</v>
      </c>
      <c r="D6578" s="69">
        <v>260</v>
      </c>
    </row>
    <row r="6579" spans="1:4">
      <c r="A6579">
        <v>6578</v>
      </c>
      <c r="B6579" s="69" t="s">
        <v>6671</v>
      </c>
      <c r="C6579" s="69" t="s">
        <v>6667</v>
      </c>
      <c r="D6579" s="69">
        <v>260</v>
      </c>
    </row>
    <row r="6580" spans="1:4">
      <c r="A6580">
        <v>6579</v>
      </c>
      <c r="B6580" s="69" t="s">
        <v>3549</v>
      </c>
      <c r="C6580" s="69" t="s">
        <v>6667</v>
      </c>
      <c r="D6580" s="69">
        <v>260</v>
      </c>
    </row>
    <row r="6581" spans="1:4">
      <c r="A6581">
        <v>6580</v>
      </c>
      <c r="B6581" s="69" t="s">
        <v>1783</v>
      </c>
      <c r="C6581" s="69" t="s">
        <v>6667</v>
      </c>
      <c r="D6581" s="69">
        <v>260</v>
      </c>
    </row>
    <row r="6582" spans="1:4">
      <c r="A6582">
        <v>6581</v>
      </c>
      <c r="B6582" s="69" t="s">
        <v>6672</v>
      </c>
      <c r="C6582" s="69" t="s">
        <v>6667</v>
      </c>
      <c r="D6582" s="69">
        <v>260</v>
      </c>
    </row>
    <row r="6583" spans="1:4">
      <c r="A6583">
        <v>6582</v>
      </c>
      <c r="B6583" s="69" t="s">
        <v>6673</v>
      </c>
      <c r="C6583" s="69" t="s">
        <v>6667</v>
      </c>
      <c r="D6583" s="69">
        <v>260</v>
      </c>
    </row>
    <row r="6584" spans="1:4">
      <c r="A6584">
        <v>6583</v>
      </c>
      <c r="B6584" s="69" t="s">
        <v>6674</v>
      </c>
      <c r="C6584" s="69" t="s">
        <v>6667</v>
      </c>
      <c r="D6584" s="69">
        <v>260</v>
      </c>
    </row>
    <row r="6585" spans="1:4">
      <c r="A6585">
        <v>6584</v>
      </c>
      <c r="B6585" s="69" t="s">
        <v>6675</v>
      </c>
      <c r="C6585" s="69" t="s">
        <v>6667</v>
      </c>
      <c r="D6585" s="69">
        <v>260</v>
      </c>
    </row>
    <row r="6586" spans="1:4">
      <c r="A6586">
        <v>6585</v>
      </c>
      <c r="B6586" s="69" t="s">
        <v>6676</v>
      </c>
      <c r="C6586" s="69" t="s">
        <v>6667</v>
      </c>
      <c r="D6586" s="69">
        <v>260</v>
      </c>
    </row>
    <row r="6587" spans="1:4">
      <c r="A6587">
        <v>6586</v>
      </c>
      <c r="B6587" s="69" t="s">
        <v>6677</v>
      </c>
      <c r="C6587" s="69" t="s">
        <v>6667</v>
      </c>
      <c r="D6587" s="69">
        <v>260</v>
      </c>
    </row>
    <row r="6588" spans="1:4">
      <c r="A6588">
        <v>6587</v>
      </c>
      <c r="B6588" s="69" t="s">
        <v>6678</v>
      </c>
      <c r="C6588" s="69" t="s">
        <v>6667</v>
      </c>
      <c r="D6588" s="69">
        <v>260</v>
      </c>
    </row>
    <row r="6589" spans="1:4">
      <c r="A6589">
        <v>6588</v>
      </c>
      <c r="B6589" s="69" t="s">
        <v>6679</v>
      </c>
      <c r="C6589" s="69" t="s">
        <v>6667</v>
      </c>
      <c r="D6589" s="69">
        <v>260</v>
      </c>
    </row>
    <row r="6590" spans="1:4">
      <c r="A6590">
        <v>6589</v>
      </c>
      <c r="B6590" s="69" t="s">
        <v>6680</v>
      </c>
      <c r="C6590" s="69" t="s">
        <v>6667</v>
      </c>
      <c r="D6590" s="69">
        <v>260</v>
      </c>
    </row>
    <row r="6591" spans="1:4">
      <c r="A6591">
        <v>6590</v>
      </c>
      <c r="B6591" s="69" t="s">
        <v>6681</v>
      </c>
      <c r="C6591" s="69" t="s">
        <v>6667</v>
      </c>
      <c r="D6591" s="69">
        <v>260</v>
      </c>
    </row>
    <row r="6592" spans="1:4">
      <c r="A6592">
        <v>6591</v>
      </c>
      <c r="B6592" s="69" t="s">
        <v>2591</v>
      </c>
      <c r="C6592" s="69" t="s">
        <v>6667</v>
      </c>
      <c r="D6592" s="69">
        <v>260</v>
      </c>
    </row>
    <row r="6593" spans="1:4">
      <c r="A6593">
        <v>6592</v>
      </c>
      <c r="B6593" s="69" t="s">
        <v>6682</v>
      </c>
      <c r="C6593" s="69" t="s">
        <v>6667</v>
      </c>
      <c r="D6593" s="69">
        <v>260</v>
      </c>
    </row>
    <row r="6594" spans="1:4">
      <c r="A6594">
        <v>6593</v>
      </c>
      <c r="B6594" s="69" t="s">
        <v>6683</v>
      </c>
      <c r="C6594" s="69" t="s">
        <v>6667</v>
      </c>
      <c r="D6594" s="69">
        <v>260</v>
      </c>
    </row>
    <row r="6595" spans="1:4">
      <c r="A6595">
        <v>6594</v>
      </c>
      <c r="B6595" s="69" t="s">
        <v>6684</v>
      </c>
      <c r="C6595" s="69" t="s">
        <v>6667</v>
      </c>
      <c r="D6595" s="69">
        <v>260</v>
      </c>
    </row>
    <row r="6596" spans="1:4">
      <c r="A6596">
        <v>6595</v>
      </c>
      <c r="B6596" s="69" t="s">
        <v>6685</v>
      </c>
      <c r="C6596" s="69" t="s">
        <v>6667</v>
      </c>
      <c r="D6596" s="69">
        <v>260</v>
      </c>
    </row>
    <row r="6597" spans="1:4">
      <c r="A6597">
        <v>6596</v>
      </c>
      <c r="B6597" s="69" t="s">
        <v>6686</v>
      </c>
      <c r="C6597" s="69" t="s">
        <v>6667</v>
      </c>
      <c r="D6597" s="69">
        <v>260</v>
      </c>
    </row>
    <row r="6598" spans="1:4">
      <c r="A6598">
        <v>6597</v>
      </c>
      <c r="B6598" s="69" t="s">
        <v>6687</v>
      </c>
      <c r="C6598" s="69" t="s">
        <v>6667</v>
      </c>
      <c r="D6598" s="69">
        <v>260</v>
      </c>
    </row>
    <row r="6599" spans="1:4">
      <c r="A6599">
        <v>6598</v>
      </c>
      <c r="B6599" s="69" t="s">
        <v>6688</v>
      </c>
      <c r="C6599" s="69" t="s">
        <v>6667</v>
      </c>
      <c r="D6599" s="69">
        <v>260</v>
      </c>
    </row>
    <row r="6600" spans="1:4">
      <c r="A6600">
        <v>6599</v>
      </c>
      <c r="B6600" s="69" t="s">
        <v>6689</v>
      </c>
      <c r="C6600" s="69" t="s">
        <v>6667</v>
      </c>
      <c r="D6600" s="69">
        <v>260</v>
      </c>
    </row>
    <row r="6601" spans="1:4">
      <c r="A6601">
        <v>6600</v>
      </c>
      <c r="B6601" s="69" t="s">
        <v>6690</v>
      </c>
      <c r="C6601" s="69" t="s">
        <v>6667</v>
      </c>
      <c r="D6601" s="69">
        <v>260</v>
      </c>
    </row>
    <row r="6602" spans="1:4">
      <c r="A6602">
        <v>6601</v>
      </c>
      <c r="B6602" s="69" t="s">
        <v>6691</v>
      </c>
      <c r="C6602" s="69" t="s">
        <v>6692</v>
      </c>
      <c r="D6602" s="69">
        <v>260</v>
      </c>
    </row>
    <row r="6603" spans="1:4">
      <c r="A6603">
        <v>6602</v>
      </c>
      <c r="B6603" s="69" t="s">
        <v>6693</v>
      </c>
      <c r="C6603" s="69" t="s">
        <v>6692</v>
      </c>
      <c r="D6603" s="69">
        <v>260</v>
      </c>
    </row>
    <row r="6604" spans="1:4">
      <c r="A6604">
        <v>6603</v>
      </c>
      <c r="B6604" s="69" t="s">
        <v>6694</v>
      </c>
      <c r="C6604" s="69" t="s">
        <v>6692</v>
      </c>
      <c r="D6604" s="69">
        <v>260</v>
      </c>
    </row>
    <row r="6605" spans="1:4">
      <c r="A6605">
        <v>6604</v>
      </c>
      <c r="B6605" s="69" t="s">
        <v>6695</v>
      </c>
      <c r="C6605" s="69" t="s">
        <v>6692</v>
      </c>
      <c r="D6605" s="69">
        <v>260</v>
      </c>
    </row>
    <row r="6606" spans="1:4">
      <c r="A6606">
        <v>6605</v>
      </c>
      <c r="B6606" s="69" t="s">
        <v>6696</v>
      </c>
      <c r="C6606" s="69" t="s">
        <v>6692</v>
      </c>
      <c r="D6606" s="69">
        <v>285</v>
      </c>
    </row>
    <row r="6607" spans="1:4">
      <c r="A6607">
        <v>6606</v>
      </c>
      <c r="B6607" s="69" t="s">
        <v>6697</v>
      </c>
      <c r="C6607" s="69" t="s">
        <v>6692</v>
      </c>
      <c r="D6607" s="69">
        <v>285</v>
      </c>
    </row>
    <row r="6608" spans="1:4">
      <c r="A6608">
        <v>6607</v>
      </c>
      <c r="B6608" s="69" t="s">
        <v>6698</v>
      </c>
      <c r="C6608" s="69" t="s">
        <v>6692</v>
      </c>
      <c r="D6608" s="69">
        <v>260</v>
      </c>
    </row>
    <row r="6609" spans="1:4">
      <c r="A6609">
        <v>6608</v>
      </c>
      <c r="B6609" s="69" t="s">
        <v>6699</v>
      </c>
      <c r="C6609" s="69" t="s">
        <v>6692</v>
      </c>
      <c r="D6609" s="69">
        <v>260</v>
      </c>
    </row>
    <row r="6610" spans="1:4">
      <c r="A6610">
        <v>6609</v>
      </c>
      <c r="B6610" s="69" t="s">
        <v>6700</v>
      </c>
      <c r="C6610" s="69" t="s">
        <v>6692</v>
      </c>
      <c r="D6610" s="69">
        <v>260</v>
      </c>
    </row>
    <row r="6611" spans="1:4">
      <c r="A6611">
        <v>6610</v>
      </c>
      <c r="B6611" s="69" t="s">
        <v>6701</v>
      </c>
      <c r="C6611" s="69" t="s">
        <v>6692</v>
      </c>
      <c r="D6611" s="69">
        <v>260</v>
      </c>
    </row>
    <row r="6612" spans="1:4">
      <c r="A6612">
        <v>6611</v>
      </c>
      <c r="B6612" s="69" t="s">
        <v>6702</v>
      </c>
      <c r="C6612" s="69" t="s">
        <v>6692</v>
      </c>
      <c r="D6612" s="69">
        <v>260</v>
      </c>
    </row>
    <row r="6613" spans="1:4">
      <c r="A6613">
        <v>6612</v>
      </c>
      <c r="B6613" s="69" t="s">
        <v>6703</v>
      </c>
      <c r="C6613" s="69" t="s">
        <v>6692</v>
      </c>
      <c r="D6613" s="69">
        <v>260</v>
      </c>
    </row>
    <row r="6614" spans="1:4">
      <c r="A6614">
        <v>6613</v>
      </c>
      <c r="B6614" s="69" t="s">
        <v>6704</v>
      </c>
      <c r="C6614" s="69" t="s">
        <v>6692</v>
      </c>
      <c r="D6614" s="69">
        <v>260</v>
      </c>
    </row>
    <row r="6615" spans="1:4">
      <c r="A6615">
        <v>6614</v>
      </c>
      <c r="B6615" s="69" t="s">
        <v>6705</v>
      </c>
      <c r="C6615" s="69" t="s">
        <v>6692</v>
      </c>
      <c r="D6615" s="69">
        <v>260</v>
      </c>
    </row>
    <row r="6616" spans="1:4">
      <c r="A6616">
        <v>6615</v>
      </c>
      <c r="B6616" s="69" t="s">
        <v>6706</v>
      </c>
      <c r="C6616" s="69" t="s">
        <v>6692</v>
      </c>
      <c r="D6616" s="69">
        <v>285</v>
      </c>
    </row>
    <row r="6617" spans="1:4">
      <c r="A6617">
        <v>6616</v>
      </c>
      <c r="B6617" s="69" t="s">
        <v>6707</v>
      </c>
      <c r="C6617" s="69" t="s">
        <v>6692</v>
      </c>
      <c r="D6617" s="69">
        <v>285</v>
      </c>
    </row>
    <row r="6618" spans="1:4">
      <c r="A6618">
        <v>6617</v>
      </c>
      <c r="B6618" s="69" t="s">
        <v>6708</v>
      </c>
      <c r="C6618" s="69" t="s">
        <v>6692</v>
      </c>
      <c r="D6618" s="69">
        <v>285</v>
      </c>
    </row>
    <row r="6619" spans="1:4">
      <c r="A6619">
        <v>6618</v>
      </c>
      <c r="B6619" s="69" t="s">
        <v>6709</v>
      </c>
      <c r="C6619" s="69" t="s">
        <v>6692</v>
      </c>
      <c r="D6619" s="69">
        <v>285</v>
      </c>
    </row>
    <row r="6620" spans="1:4">
      <c r="A6620">
        <v>6619</v>
      </c>
      <c r="B6620" s="69" t="s">
        <v>6710</v>
      </c>
      <c r="C6620" s="69" t="s">
        <v>6692</v>
      </c>
      <c r="D6620" s="69">
        <v>285</v>
      </c>
    </row>
    <row r="6621" spans="1:4">
      <c r="A6621">
        <v>6620</v>
      </c>
      <c r="B6621" s="69" t="s">
        <v>6711</v>
      </c>
      <c r="C6621" s="69" t="s">
        <v>6692</v>
      </c>
      <c r="D6621" s="69">
        <v>285</v>
      </c>
    </row>
    <row r="6622" spans="1:4">
      <c r="A6622">
        <v>6621</v>
      </c>
      <c r="B6622" s="69" t="s">
        <v>6712</v>
      </c>
      <c r="C6622" s="69" t="s">
        <v>6692</v>
      </c>
      <c r="D6622" s="69">
        <v>285</v>
      </c>
    </row>
    <row r="6623" spans="1:4">
      <c r="A6623">
        <v>6622</v>
      </c>
      <c r="B6623" s="187" t="s">
        <v>6713</v>
      </c>
      <c r="C6623" s="188" t="s">
        <v>6692</v>
      </c>
      <c r="D6623" s="69">
        <v>285</v>
      </c>
    </row>
    <row r="6624" spans="1:4">
      <c r="A6624">
        <v>6623</v>
      </c>
      <c r="B6624" s="69" t="s">
        <v>6714</v>
      </c>
      <c r="C6624" s="69" t="s">
        <v>6715</v>
      </c>
      <c r="D6624" s="69">
        <v>285</v>
      </c>
    </row>
    <row r="6625" spans="1:4">
      <c r="A6625">
        <v>6624</v>
      </c>
      <c r="B6625" s="69" t="s">
        <v>6716</v>
      </c>
      <c r="C6625" s="69" t="s">
        <v>6715</v>
      </c>
      <c r="D6625" s="69">
        <v>285</v>
      </c>
    </row>
    <row r="6626" spans="1:4">
      <c r="A6626">
        <v>6625</v>
      </c>
      <c r="B6626" s="69" t="s">
        <v>6717</v>
      </c>
      <c r="C6626" s="69" t="s">
        <v>6715</v>
      </c>
      <c r="D6626" s="69">
        <v>285</v>
      </c>
    </row>
    <row r="6627" spans="1:4">
      <c r="A6627">
        <v>6626</v>
      </c>
      <c r="B6627" s="69" t="s">
        <v>392</v>
      </c>
      <c r="C6627" s="69" t="s">
        <v>6715</v>
      </c>
      <c r="D6627" s="69">
        <v>285</v>
      </c>
    </row>
    <row r="6628" spans="1:4">
      <c r="A6628">
        <v>6627</v>
      </c>
      <c r="B6628" s="69" t="s">
        <v>6718</v>
      </c>
      <c r="C6628" s="69" t="s">
        <v>6715</v>
      </c>
      <c r="D6628" s="69">
        <v>285</v>
      </c>
    </row>
    <row r="6629" spans="1:4">
      <c r="A6629">
        <v>6628</v>
      </c>
      <c r="B6629" s="69" t="s">
        <v>6719</v>
      </c>
      <c r="C6629" s="69" t="s">
        <v>6715</v>
      </c>
      <c r="D6629" s="69">
        <v>285</v>
      </c>
    </row>
    <row r="6630" spans="1:4">
      <c r="A6630">
        <v>6629</v>
      </c>
      <c r="B6630" s="69" t="s">
        <v>6720</v>
      </c>
      <c r="C6630" s="69" t="s">
        <v>6715</v>
      </c>
      <c r="D6630" s="69">
        <v>285</v>
      </c>
    </row>
    <row r="6631" spans="1:4">
      <c r="A6631">
        <v>6630</v>
      </c>
      <c r="B6631" s="69" t="s">
        <v>6721</v>
      </c>
      <c r="C6631" s="69" t="s">
        <v>6715</v>
      </c>
      <c r="D6631" s="69">
        <v>260</v>
      </c>
    </row>
    <row r="6632" spans="1:4">
      <c r="A6632">
        <v>6631</v>
      </c>
      <c r="B6632" s="69" t="s">
        <v>6722</v>
      </c>
      <c r="C6632" s="69" t="s">
        <v>6715</v>
      </c>
      <c r="D6632" s="69">
        <v>260</v>
      </c>
    </row>
    <row r="6633" spans="1:4">
      <c r="A6633">
        <v>6632</v>
      </c>
      <c r="B6633" s="69" t="s">
        <v>6723</v>
      </c>
      <c r="C6633" s="69" t="s">
        <v>6715</v>
      </c>
      <c r="D6633" s="69">
        <v>260</v>
      </c>
    </row>
    <row r="6634" spans="1:4">
      <c r="A6634">
        <v>6633</v>
      </c>
      <c r="B6634" s="69" t="s">
        <v>6724</v>
      </c>
      <c r="C6634" s="69" t="s">
        <v>6715</v>
      </c>
      <c r="D6634" s="69">
        <v>260</v>
      </c>
    </row>
    <row r="6635" spans="1:4">
      <c r="A6635">
        <v>6634</v>
      </c>
      <c r="B6635" s="69" t="s">
        <v>6725</v>
      </c>
      <c r="C6635" s="69" t="s">
        <v>6715</v>
      </c>
      <c r="D6635" s="69">
        <v>520</v>
      </c>
    </row>
    <row r="6636" spans="1:4">
      <c r="A6636">
        <v>6635</v>
      </c>
      <c r="B6636" s="69" t="s">
        <v>6726</v>
      </c>
      <c r="C6636" s="69" t="s">
        <v>6715</v>
      </c>
      <c r="D6636" s="69">
        <v>260</v>
      </c>
    </row>
    <row r="6637" spans="1:4">
      <c r="A6637">
        <v>6636</v>
      </c>
      <c r="B6637" s="69" t="s">
        <v>6727</v>
      </c>
      <c r="C6637" s="69" t="s">
        <v>6715</v>
      </c>
      <c r="D6637" s="69">
        <v>260</v>
      </c>
    </row>
    <row r="6638" spans="1:4">
      <c r="A6638">
        <v>6637</v>
      </c>
      <c r="B6638" s="69" t="s">
        <v>6728</v>
      </c>
      <c r="C6638" s="69" t="s">
        <v>6715</v>
      </c>
      <c r="D6638" s="69">
        <v>260</v>
      </c>
    </row>
    <row r="6639" spans="1:4">
      <c r="A6639">
        <v>6638</v>
      </c>
      <c r="B6639" s="69" t="s">
        <v>6729</v>
      </c>
      <c r="C6639" s="69" t="s">
        <v>6715</v>
      </c>
      <c r="D6639" s="69">
        <v>260</v>
      </c>
    </row>
    <row r="6640" spans="1:4">
      <c r="A6640">
        <v>6639</v>
      </c>
      <c r="B6640" s="69" t="s">
        <v>6730</v>
      </c>
      <c r="C6640" s="69" t="s">
        <v>6715</v>
      </c>
      <c r="D6640" s="69">
        <v>260</v>
      </c>
    </row>
    <row r="6641" spans="1:4">
      <c r="A6641">
        <v>6640</v>
      </c>
      <c r="B6641" s="69" t="s">
        <v>6731</v>
      </c>
      <c r="C6641" s="69" t="s">
        <v>6715</v>
      </c>
      <c r="D6641" s="69">
        <v>260</v>
      </c>
    </row>
    <row r="6642" spans="1:4">
      <c r="A6642">
        <v>6641</v>
      </c>
      <c r="B6642" s="69" t="s">
        <v>6732</v>
      </c>
      <c r="C6642" s="69" t="s">
        <v>6715</v>
      </c>
      <c r="D6642" s="69">
        <v>260</v>
      </c>
    </row>
    <row r="6643" spans="1:4">
      <c r="A6643">
        <v>6642</v>
      </c>
      <c r="B6643" s="69" t="s">
        <v>6250</v>
      </c>
      <c r="C6643" s="69" t="s">
        <v>6715</v>
      </c>
      <c r="D6643" s="69">
        <v>260</v>
      </c>
    </row>
    <row r="6644" spans="1:4">
      <c r="A6644">
        <v>6643</v>
      </c>
      <c r="B6644" s="69" t="s">
        <v>6733</v>
      </c>
      <c r="C6644" s="69" t="s">
        <v>6715</v>
      </c>
      <c r="D6644" s="69">
        <v>260</v>
      </c>
    </row>
    <row r="6645" spans="1:4">
      <c r="A6645">
        <v>6644</v>
      </c>
      <c r="B6645" s="69" t="s">
        <v>6734</v>
      </c>
      <c r="C6645" s="69" t="s">
        <v>6715</v>
      </c>
      <c r="D6645" s="69">
        <v>260</v>
      </c>
    </row>
    <row r="6646" spans="1:4">
      <c r="A6646">
        <v>6645</v>
      </c>
      <c r="B6646" s="69" t="s">
        <v>6735</v>
      </c>
      <c r="C6646" s="69" t="s">
        <v>6715</v>
      </c>
      <c r="D6646" s="69">
        <v>260</v>
      </c>
    </row>
    <row r="6647" spans="1:4">
      <c r="A6647">
        <v>6646</v>
      </c>
      <c r="B6647" s="69" t="s">
        <v>6736</v>
      </c>
      <c r="C6647" s="69" t="s">
        <v>6715</v>
      </c>
      <c r="D6647" s="69">
        <v>250</v>
      </c>
    </row>
    <row r="6648" spans="1:4">
      <c r="A6648">
        <v>6647</v>
      </c>
      <c r="B6648" s="69" t="s">
        <v>6737</v>
      </c>
      <c r="C6648" s="69" t="s">
        <v>6715</v>
      </c>
      <c r="D6648" s="69">
        <v>250</v>
      </c>
    </row>
    <row r="6649" spans="1:4">
      <c r="A6649">
        <v>6648</v>
      </c>
      <c r="B6649" s="69" t="s">
        <v>6738</v>
      </c>
      <c r="C6649" s="69" t="s">
        <v>6715</v>
      </c>
      <c r="D6649" s="69">
        <v>260</v>
      </c>
    </row>
    <row r="6650" spans="1:4">
      <c r="A6650">
        <v>6649</v>
      </c>
      <c r="B6650" s="69" t="s">
        <v>978</v>
      </c>
      <c r="C6650" s="69" t="s">
        <v>6715</v>
      </c>
      <c r="D6650" s="69">
        <v>260</v>
      </c>
    </row>
    <row r="6651" spans="1:4">
      <c r="A6651">
        <v>6650</v>
      </c>
      <c r="B6651" s="69" t="s">
        <v>6739</v>
      </c>
      <c r="C6651" s="69" t="s">
        <v>6715</v>
      </c>
      <c r="D6651" s="69">
        <v>260</v>
      </c>
    </row>
    <row r="6652" spans="1:4">
      <c r="A6652">
        <v>6651</v>
      </c>
      <c r="B6652" s="69" t="s">
        <v>6740</v>
      </c>
      <c r="C6652" s="69" t="s">
        <v>6715</v>
      </c>
      <c r="D6652" s="69">
        <v>285</v>
      </c>
    </row>
    <row r="6653" spans="1:4">
      <c r="A6653">
        <v>6652</v>
      </c>
      <c r="B6653" s="69" t="s">
        <v>6741</v>
      </c>
      <c r="C6653" s="69" t="s">
        <v>6715</v>
      </c>
      <c r="D6653" s="69">
        <v>285</v>
      </c>
    </row>
    <row r="6654" spans="1:4">
      <c r="A6654">
        <v>6653</v>
      </c>
      <c r="B6654" s="69" t="s">
        <v>5707</v>
      </c>
      <c r="C6654" s="69" t="s">
        <v>6715</v>
      </c>
      <c r="D6654" s="69">
        <v>260</v>
      </c>
    </row>
    <row r="6655" spans="1:4">
      <c r="A6655">
        <v>6654</v>
      </c>
      <c r="B6655" s="69" t="s">
        <v>6742</v>
      </c>
      <c r="C6655" s="69" t="s">
        <v>6715</v>
      </c>
      <c r="D6655" s="69">
        <v>285</v>
      </c>
    </row>
    <row r="6656" spans="1:4">
      <c r="A6656">
        <v>6655</v>
      </c>
      <c r="B6656" s="69" t="s">
        <v>6743</v>
      </c>
      <c r="C6656" s="69" t="s">
        <v>6715</v>
      </c>
      <c r="D6656" s="69">
        <v>285</v>
      </c>
    </row>
    <row r="6657" spans="1:4">
      <c r="A6657">
        <v>6656</v>
      </c>
      <c r="B6657" s="69" t="s">
        <v>6744</v>
      </c>
      <c r="C6657" s="69" t="s">
        <v>6715</v>
      </c>
      <c r="D6657" s="69">
        <v>285</v>
      </c>
    </row>
    <row r="6658" spans="1:4">
      <c r="A6658">
        <v>6657</v>
      </c>
      <c r="B6658" s="69" t="s">
        <v>6745</v>
      </c>
      <c r="C6658" s="69" t="s">
        <v>6715</v>
      </c>
      <c r="D6658" s="69">
        <v>285</v>
      </c>
    </row>
    <row r="6659" spans="1:4">
      <c r="A6659">
        <v>6658</v>
      </c>
      <c r="B6659" s="69" t="s">
        <v>6746</v>
      </c>
      <c r="C6659" s="69" t="s">
        <v>6715</v>
      </c>
      <c r="D6659" s="69">
        <v>260</v>
      </c>
    </row>
    <row r="6660" spans="1:4">
      <c r="A6660">
        <v>6659</v>
      </c>
      <c r="B6660" s="69" t="s">
        <v>6747</v>
      </c>
      <c r="C6660" s="69" t="s">
        <v>6715</v>
      </c>
      <c r="D6660" s="69">
        <v>260</v>
      </c>
    </row>
    <row r="6661" spans="1:4">
      <c r="A6661">
        <v>6660</v>
      </c>
      <c r="B6661" s="69" t="s">
        <v>6748</v>
      </c>
      <c r="C6661" s="69" t="s">
        <v>6715</v>
      </c>
      <c r="D6661" s="69">
        <v>260</v>
      </c>
    </row>
    <row r="6662" spans="1:4">
      <c r="A6662">
        <v>6661</v>
      </c>
      <c r="B6662" s="69" t="s">
        <v>6749</v>
      </c>
      <c r="C6662" s="69" t="s">
        <v>6715</v>
      </c>
      <c r="D6662" s="69">
        <v>260</v>
      </c>
    </row>
    <row r="6663" spans="1:4">
      <c r="A6663">
        <v>6662</v>
      </c>
      <c r="B6663" s="69" t="s">
        <v>6750</v>
      </c>
      <c r="C6663" s="69" t="s">
        <v>6715</v>
      </c>
      <c r="D6663" s="69">
        <v>260</v>
      </c>
    </row>
    <row r="6664" spans="1:4">
      <c r="A6664">
        <v>6663</v>
      </c>
      <c r="B6664" s="69" t="s">
        <v>6751</v>
      </c>
      <c r="C6664" s="69" t="s">
        <v>6715</v>
      </c>
      <c r="D6664" s="69">
        <v>260</v>
      </c>
    </row>
    <row r="6665" spans="1:4">
      <c r="A6665">
        <v>6664</v>
      </c>
      <c r="B6665" s="69" t="s">
        <v>6752</v>
      </c>
      <c r="C6665" s="69" t="s">
        <v>6715</v>
      </c>
      <c r="D6665" s="69">
        <v>260</v>
      </c>
    </row>
    <row r="6666" spans="1:4">
      <c r="A6666">
        <v>6665</v>
      </c>
      <c r="B6666" s="69" t="s">
        <v>6753</v>
      </c>
      <c r="C6666" s="69" t="s">
        <v>6754</v>
      </c>
      <c r="D6666" s="69">
        <v>260</v>
      </c>
    </row>
    <row r="6667" spans="1:4">
      <c r="A6667">
        <v>6666</v>
      </c>
      <c r="B6667" s="69" t="s">
        <v>6755</v>
      </c>
      <c r="C6667" s="69" t="s">
        <v>6754</v>
      </c>
      <c r="D6667" s="69">
        <v>260</v>
      </c>
    </row>
    <row r="6668" spans="1:4">
      <c r="A6668">
        <v>6667</v>
      </c>
      <c r="B6668" s="69" t="s">
        <v>6756</v>
      </c>
      <c r="C6668" s="69" t="s">
        <v>6754</v>
      </c>
      <c r="D6668" s="69">
        <v>260</v>
      </c>
    </row>
    <row r="6669" spans="1:4">
      <c r="A6669">
        <v>6668</v>
      </c>
      <c r="B6669" s="69" t="s">
        <v>6757</v>
      </c>
      <c r="C6669" s="69" t="s">
        <v>6754</v>
      </c>
      <c r="D6669" s="69">
        <v>260</v>
      </c>
    </row>
    <row r="6670" spans="1:4">
      <c r="A6670">
        <v>6669</v>
      </c>
      <c r="B6670" s="69" t="s">
        <v>6758</v>
      </c>
      <c r="C6670" s="69" t="s">
        <v>6754</v>
      </c>
      <c r="D6670" s="69">
        <v>260</v>
      </c>
    </row>
    <row r="6671" spans="1:4">
      <c r="A6671">
        <v>6670</v>
      </c>
      <c r="B6671" s="69" t="s">
        <v>6759</v>
      </c>
      <c r="C6671" s="69" t="s">
        <v>6754</v>
      </c>
      <c r="D6671" s="69">
        <v>260</v>
      </c>
    </row>
    <row r="6672" spans="1:4">
      <c r="A6672">
        <v>6671</v>
      </c>
      <c r="B6672" s="69" t="s">
        <v>6760</v>
      </c>
      <c r="C6672" s="69" t="s">
        <v>6754</v>
      </c>
      <c r="D6672" s="69">
        <v>260</v>
      </c>
    </row>
    <row r="6673" spans="1:4">
      <c r="A6673">
        <v>6672</v>
      </c>
      <c r="B6673" s="69" t="s">
        <v>6761</v>
      </c>
      <c r="C6673" s="69" t="s">
        <v>6754</v>
      </c>
      <c r="D6673" s="69">
        <v>260</v>
      </c>
    </row>
    <row r="6674" spans="1:4">
      <c r="A6674">
        <v>6673</v>
      </c>
      <c r="B6674" s="69" t="s">
        <v>6762</v>
      </c>
      <c r="C6674" s="69" t="s">
        <v>6754</v>
      </c>
      <c r="D6674" s="69">
        <v>260</v>
      </c>
    </row>
    <row r="6675" spans="1:4">
      <c r="A6675">
        <v>6674</v>
      </c>
      <c r="B6675" s="69" t="s">
        <v>6763</v>
      </c>
      <c r="C6675" s="69" t="s">
        <v>6754</v>
      </c>
      <c r="D6675" s="69">
        <v>260</v>
      </c>
    </row>
    <row r="6676" spans="1:4">
      <c r="A6676">
        <v>6675</v>
      </c>
      <c r="B6676" s="69" t="s">
        <v>6764</v>
      </c>
      <c r="C6676" s="69" t="s">
        <v>6754</v>
      </c>
      <c r="D6676" s="69">
        <v>260</v>
      </c>
    </row>
    <row r="6677" spans="1:4">
      <c r="A6677">
        <v>6676</v>
      </c>
      <c r="B6677" s="69" t="s">
        <v>6765</v>
      </c>
      <c r="C6677" s="69" t="s">
        <v>6754</v>
      </c>
      <c r="D6677" s="69">
        <v>260</v>
      </c>
    </row>
    <row r="6678" spans="1:4">
      <c r="A6678">
        <v>6677</v>
      </c>
      <c r="B6678" s="69" t="s">
        <v>6766</v>
      </c>
      <c r="C6678" s="69" t="s">
        <v>6754</v>
      </c>
      <c r="D6678" s="69">
        <v>260</v>
      </c>
    </row>
    <row r="6679" spans="1:4">
      <c r="A6679">
        <v>6678</v>
      </c>
      <c r="B6679" s="69" t="s">
        <v>6767</v>
      </c>
      <c r="C6679" s="69" t="s">
        <v>6754</v>
      </c>
      <c r="D6679" s="69">
        <v>260</v>
      </c>
    </row>
    <row r="6680" spans="1:4">
      <c r="A6680">
        <v>6679</v>
      </c>
      <c r="B6680" s="69" t="s">
        <v>6768</v>
      </c>
      <c r="C6680" s="69" t="s">
        <v>6754</v>
      </c>
      <c r="D6680" s="69">
        <v>260</v>
      </c>
    </row>
    <row r="6681" spans="1:4">
      <c r="A6681">
        <v>6680</v>
      </c>
      <c r="B6681" s="69" t="s">
        <v>6769</v>
      </c>
      <c r="C6681" s="69" t="s">
        <v>6754</v>
      </c>
      <c r="D6681" s="69">
        <v>260</v>
      </c>
    </row>
    <row r="6682" spans="1:4">
      <c r="A6682">
        <v>6681</v>
      </c>
      <c r="B6682" s="69" t="s">
        <v>6770</v>
      </c>
      <c r="C6682" s="69" t="s">
        <v>6754</v>
      </c>
      <c r="D6682" s="69">
        <v>260</v>
      </c>
    </row>
    <row r="6683" spans="1:4">
      <c r="A6683">
        <v>6682</v>
      </c>
      <c r="B6683" s="69" t="s">
        <v>6771</v>
      </c>
      <c r="C6683" s="69" t="s">
        <v>6754</v>
      </c>
      <c r="D6683" s="69">
        <v>260</v>
      </c>
    </row>
    <row r="6684" spans="1:4">
      <c r="A6684">
        <v>6683</v>
      </c>
      <c r="B6684" s="69" t="s">
        <v>6772</v>
      </c>
      <c r="C6684" s="69" t="s">
        <v>6754</v>
      </c>
      <c r="D6684" s="69">
        <v>520</v>
      </c>
    </row>
    <row r="6685" spans="1:4">
      <c r="A6685">
        <v>6684</v>
      </c>
      <c r="B6685" s="69" t="s">
        <v>6773</v>
      </c>
      <c r="C6685" s="69" t="s">
        <v>6754</v>
      </c>
      <c r="D6685" s="69">
        <v>260</v>
      </c>
    </row>
    <row r="6686" spans="1:4">
      <c r="A6686">
        <v>6685</v>
      </c>
      <c r="B6686" s="69" t="s">
        <v>6774</v>
      </c>
      <c r="C6686" s="69" t="s">
        <v>6754</v>
      </c>
      <c r="D6686" s="69">
        <v>260</v>
      </c>
    </row>
    <row r="6687" spans="1:4">
      <c r="A6687">
        <v>6686</v>
      </c>
      <c r="B6687" s="69" t="s">
        <v>6775</v>
      </c>
      <c r="C6687" s="69" t="s">
        <v>6754</v>
      </c>
      <c r="D6687" s="69">
        <v>260</v>
      </c>
    </row>
    <row r="6688" spans="1:4">
      <c r="A6688">
        <v>6687</v>
      </c>
      <c r="B6688" s="69" t="s">
        <v>6776</v>
      </c>
      <c r="C6688" s="69" t="s">
        <v>6754</v>
      </c>
      <c r="D6688" s="69">
        <v>260</v>
      </c>
    </row>
    <row r="6689" spans="1:4">
      <c r="A6689">
        <v>6688</v>
      </c>
      <c r="B6689" s="69" t="s">
        <v>6777</v>
      </c>
      <c r="C6689" s="69" t="s">
        <v>6754</v>
      </c>
      <c r="D6689" s="69">
        <v>260</v>
      </c>
    </row>
    <row r="6690" spans="1:4">
      <c r="A6690">
        <v>6689</v>
      </c>
      <c r="B6690" s="69" t="s">
        <v>6778</v>
      </c>
      <c r="C6690" s="69" t="s">
        <v>6754</v>
      </c>
      <c r="D6690" s="69">
        <v>260</v>
      </c>
    </row>
    <row r="6691" spans="1:4">
      <c r="A6691">
        <v>6690</v>
      </c>
      <c r="B6691" s="69" t="s">
        <v>6779</v>
      </c>
      <c r="C6691" s="69" t="s">
        <v>6754</v>
      </c>
      <c r="D6691" s="69">
        <v>260</v>
      </c>
    </row>
    <row r="6692" spans="1:4">
      <c r="A6692">
        <v>6691</v>
      </c>
      <c r="B6692" s="69" t="s">
        <v>6780</v>
      </c>
      <c r="C6692" s="69" t="s">
        <v>6754</v>
      </c>
      <c r="D6692" s="69">
        <v>260</v>
      </c>
    </row>
    <row r="6693" spans="1:4">
      <c r="A6693">
        <v>6692</v>
      </c>
      <c r="B6693" s="69" t="s">
        <v>6781</v>
      </c>
      <c r="C6693" s="69" t="s">
        <v>6754</v>
      </c>
      <c r="D6693" s="69">
        <v>260</v>
      </c>
    </row>
    <row r="6694" spans="1:4">
      <c r="A6694">
        <v>6693</v>
      </c>
      <c r="B6694" s="69" t="s">
        <v>6782</v>
      </c>
      <c r="C6694" s="69" t="s">
        <v>6754</v>
      </c>
      <c r="D6694" s="69">
        <v>260</v>
      </c>
    </row>
    <row r="6695" spans="1:4">
      <c r="A6695">
        <v>6694</v>
      </c>
      <c r="B6695" s="69" t="s">
        <v>1090</v>
      </c>
      <c r="C6695" s="69" t="s">
        <v>6754</v>
      </c>
      <c r="D6695" s="69">
        <v>260</v>
      </c>
    </row>
    <row r="6696" spans="1:4">
      <c r="A6696">
        <v>6695</v>
      </c>
      <c r="B6696" s="69" t="s">
        <v>6783</v>
      </c>
      <c r="C6696" s="69" t="s">
        <v>6754</v>
      </c>
      <c r="D6696" s="69">
        <v>260</v>
      </c>
    </row>
    <row r="6697" spans="1:4">
      <c r="A6697">
        <v>6696</v>
      </c>
      <c r="B6697" s="69" t="s">
        <v>6784</v>
      </c>
      <c r="C6697" s="69" t="s">
        <v>6754</v>
      </c>
      <c r="D6697" s="69">
        <v>260</v>
      </c>
    </row>
    <row r="6698" spans="1:4">
      <c r="A6698">
        <v>6697</v>
      </c>
      <c r="B6698" s="69" t="s">
        <v>6785</v>
      </c>
      <c r="C6698" s="69" t="s">
        <v>6754</v>
      </c>
      <c r="D6698" s="69">
        <v>260</v>
      </c>
    </row>
    <row r="6699" spans="1:4">
      <c r="A6699">
        <v>6698</v>
      </c>
      <c r="B6699" s="69" t="s">
        <v>6786</v>
      </c>
      <c r="C6699" s="69" t="s">
        <v>6754</v>
      </c>
      <c r="D6699" s="69">
        <v>260</v>
      </c>
    </row>
    <row r="6700" spans="1:4">
      <c r="A6700">
        <v>6699</v>
      </c>
      <c r="B6700" s="69" t="s">
        <v>6787</v>
      </c>
      <c r="C6700" s="69" t="s">
        <v>6754</v>
      </c>
      <c r="D6700" s="69">
        <v>260</v>
      </c>
    </row>
    <row r="6701" spans="1:4">
      <c r="A6701">
        <v>6700</v>
      </c>
      <c r="B6701" s="69" t="s">
        <v>6788</v>
      </c>
      <c r="C6701" s="69" t="s">
        <v>6754</v>
      </c>
      <c r="D6701" s="69">
        <v>260</v>
      </c>
    </row>
    <row r="6702" spans="1:4">
      <c r="A6702">
        <v>6701</v>
      </c>
      <c r="B6702" s="69" t="s">
        <v>6789</v>
      </c>
      <c r="C6702" s="69" t="s">
        <v>6754</v>
      </c>
      <c r="D6702" s="69">
        <v>285</v>
      </c>
    </row>
    <row r="6703" spans="1:4">
      <c r="A6703">
        <v>6702</v>
      </c>
      <c r="B6703" s="69" t="s">
        <v>6790</v>
      </c>
      <c r="C6703" s="69" t="s">
        <v>6754</v>
      </c>
      <c r="D6703" s="69">
        <v>285</v>
      </c>
    </row>
    <row r="6704" spans="1:4">
      <c r="A6704">
        <v>6703</v>
      </c>
      <c r="B6704" s="69" t="s">
        <v>6791</v>
      </c>
      <c r="C6704" s="69" t="s">
        <v>6754</v>
      </c>
      <c r="D6704" s="69">
        <v>250</v>
      </c>
    </row>
    <row r="6705" spans="1:4">
      <c r="A6705">
        <v>6704</v>
      </c>
      <c r="B6705" s="69" t="s">
        <v>6792</v>
      </c>
      <c r="C6705" s="69" t="s">
        <v>6754</v>
      </c>
      <c r="D6705" s="69">
        <v>250</v>
      </c>
    </row>
    <row r="6706" spans="1:4">
      <c r="A6706">
        <v>6705</v>
      </c>
      <c r="B6706" s="69" t="s">
        <v>6793</v>
      </c>
      <c r="C6706" s="69" t="s">
        <v>6754</v>
      </c>
      <c r="D6706" s="69">
        <v>260</v>
      </c>
    </row>
    <row r="6707" spans="1:4">
      <c r="A6707">
        <v>6706</v>
      </c>
      <c r="B6707" s="69" t="s">
        <v>6794</v>
      </c>
      <c r="C6707" s="69" t="s">
        <v>6754</v>
      </c>
      <c r="D6707" s="69">
        <v>260</v>
      </c>
    </row>
    <row r="6708" spans="1:4">
      <c r="A6708">
        <v>6707</v>
      </c>
      <c r="B6708" s="69" t="s">
        <v>6795</v>
      </c>
      <c r="C6708" s="69" t="s">
        <v>6754</v>
      </c>
      <c r="D6708" s="69">
        <v>260</v>
      </c>
    </row>
    <row r="6709" spans="1:4">
      <c r="A6709">
        <v>6708</v>
      </c>
      <c r="B6709" s="69" t="s">
        <v>6796</v>
      </c>
      <c r="C6709" s="69" t="s">
        <v>6754</v>
      </c>
      <c r="D6709" s="69">
        <v>260</v>
      </c>
    </row>
    <row r="6710" spans="1:4">
      <c r="A6710">
        <v>6709</v>
      </c>
      <c r="B6710" s="69" t="s">
        <v>6797</v>
      </c>
      <c r="C6710" s="69" t="s">
        <v>6754</v>
      </c>
      <c r="D6710" s="69">
        <v>260</v>
      </c>
    </row>
    <row r="6711" spans="1:4">
      <c r="A6711">
        <v>6710</v>
      </c>
      <c r="B6711" s="69" t="s">
        <v>6798</v>
      </c>
      <c r="C6711" s="69" t="s">
        <v>6754</v>
      </c>
      <c r="D6711" s="69">
        <v>260</v>
      </c>
    </row>
    <row r="6712" spans="1:4">
      <c r="A6712">
        <v>6711</v>
      </c>
      <c r="B6712" s="69" t="s">
        <v>6799</v>
      </c>
      <c r="C6712" s="69" t="s">
        <v>6754</v>
      </c>
      <c r="D6712" s="69">
        <v>260</v>
      </c>
    </row>
    <row r="6713" spans="1:4">
      <c r="A6713">
        <v>6712</v>
      </c>
      <c r="B6713" s="69" t="s">
        <v>6800</v>
      </c>
      <c r="C6713" s="69" t="s">
        <v>6754</v>
      </c>
      <c r="D6713" s="69">
        <v>260</v>
      </c>
    </row>
    <row r="6714" spans="1:4">
      <c r="A6714">
        <v>6713</v>
      </c>
      <c r="B6714" s="69" t="s">
        <v>6801</v>
      </c>
      <c r="C6714" s="69" t="s">
        <v>6754</v>
      </c>
      <c r="D6714" s="69">
        <v>260</v>
      </c>
    </row>
    <row r="6715" spans="1:4">
      <c r="A6715">
        <v>6714</v>
      </c>
      <c r="B6715" s="69" t="s">
        <v>6802</v>
      </c>
      <c r="C6715" s="69" t="s">
        <v>6754</v>
      </c>
      <c r="D6715" s="69">
        <v>260</v>
      </c>
    </row>
    <row r="6716" spans="1:4">
      <c r="A6716">
        <v>6715</v>
      </c>
      <c r="B6716" s="189" t="s">
        <v>1534</v>
      </c>
      <c r="C6716" s="69" t="s">
        <v>6754</v>
      </c>
      <c r="D6716" s="69">
        <v>260</v>
      </c>
    </row>
    <row r="6717" spans="1:4">
      <c r="A6717">
        <v>6716</v>
      </c>
      <c r="B6717" s="69" t="s">
        <v>6803</v>
      </c>
      <c r="C6717" s="69" t="s">
        <v>6804</v>
      </c>
      <c r="D6717" s="69">
        <v>285</v>
      </c>
    </row>
    <row r="6718" spans="1:4">
      <c r="A6718">
        <v>6717</v>
      </c>
      <c r="B6718" s="69" t="s">
        <v>6805</v>
      </c>
      <c r="C6718" s="69" t="s">
        <v>6804</v>
      </c>
      <c r="D6718" s="69">
        <v>260</v>
      </c>
    </row>
    <row r="6719" spans="1:4">
      <c r="A6719">
        <v>6718</v>
      </c>
      <c r="B6719" s="69" t="s">
        <v>6806</v>
      </c>
      <c r="C6719" s="69" t="s">
        <v>6804</v>
      </c>
      <c r="D6719" s="69">
        <v>260</v>
      </c>
    </row>
    <row r="6720" spans="1:4">
      <c r="A6720">
        <v>6719</v>
      </c>
      <c r="B6720" s="69" t="s">
        <v>6807</v>
      </c>
      <c r="C6720" s="69" t="s">
        <v>6804</v>
      </c>
      <c r="D6720" s="69">
        <v>260</v>
      </c>
    </row>
    <row r="6721" spans="1:4">
      <c r="A6721">
        <v>6720</v>
      </c>
      <c r="B6721" s="69" t="s">
        <v>6808</v>
      </c>
      <c r="C6721" s="69" t="s">
        <v>6804</v>
      </c>
      <c r="D6721" s="69">
        <v>260</v>
      </c>
    </row>
    <row r="6722" spans="1:4">
      <c r="A6722">
        <v>6721</v>
      </c>
      <c r="B6722" s="69" t="s">
        <v>6809</v>
      </c>
      <c r="C6722" s="69" t="s">
        <v>6804</v>
      </c>
      <c r="D6722" s="69">
        <v>260</v>
      </c>
    </row>
    <row r="6723" spans="1:4">
      <c r="A6723">
        <v>6722</v>
      </c>
      <c r="B6723" s="69" t="s">
        <v>6810</v>
      </c>
      <c r="C6723" s="69" t="s">
        <v>6804</v>
      </c>
      <c r="D6723" s="69">
        <v>250</v>
      </c>
    </row>
    <row r="6724" spans="1:4">
      <c r="A6724">
        <v>6723</v>
      </c>
      <c r="B6724" s="69" t="s">
        <v>6811</v>
      </c>
      <c r="C6724" s="69" t="s">
        <v>6804</v>
      </c>
      <c r="D6724" s="69">
        <v>250</v>
      </c>
    </row>
    <row r="6725" spans="1:4">
      <c r="A6725">
        <v>6724</v>
      </c>
      <c r="B6725" s="69" t="s">
        <v>6812</v>
      </c>
      <c r="C6725" s="69" t="s">
        <v>6804</v>
      </c>
      <c r="D6725" s="69">
        <v>250</v>
      </c>
    </row>
    <row r="6726" spans="1:4">
      <c r="A6726">
        <v>6725</v>
      </c>
      <c r="B6726" s="69" t="s">
        <v>6813</v>
      </c>
      <c r="C6726" s="69" t="s">
        <v>6804</v>
      </c>
      <c r="D6726" s="69">
        <v>250</v>
      </c>
    </row>
    <row r="6727" spans="1:4">
      <c r="A6727">
        <v>6726</v>
      </c>
      <c r="B6727" s="69" t="s">
        <v>6814</v>
      </c>
      <c r="C6727" s="69" t="s">
        <v>6804</v>
      </c>
      <c r="D6727" s="69">
        <v>250</v>
      </c>
    </row>
    <row r="6728" spans="1:4">
      <c r="A6728">
        <v>6727</v>
      </c>
      <c r="B6728" s="69" t="s">
        <v>6815</v>
      </c>
      <c r="C6728" s="69" t="s">
        <v>6804</v>
      </c>
      <c r="D6728" s="69">
        <v>285</v>
      </c>
    </row>
    <row r="6729" spans="1:4">
      <c r="A6729">
        <v>6728</v>
      </c>
      <c r="B6729" s="69" t="s">
        <v>6816</v>
      </c>
      <c r="C6729" s="69" t="s">
        <v>6804</v>
      </c>
      <c r="D6729" s="69">
        <v>260</v>
      </c>
    </row>
    <row r="6730" spans="1:4">
      <c r="A6730">
        <v>6729</v>
      </c>
      <c r="B6730" s="69" t="s">
        <v>6817</v>
      </c>
      <c r="C6730" s="69" t="s">
        <v>6804</v>
      </c>
      <c r="D6730" s="69">
        <v>260</v>
      </c>
    </row>
    <row r="6731" spans="1:4">
      <c r="A6731">
        <v>6730</v>
      </c>
      <c r="B6731" s="69" t="s">
        <v>6818</v>
      </c>
      <c r="C6731" s="69" t="s">
        <v>6804</v>
      </c>
      <c r="D6731" s="69">
        <v>260</v>
      </c>
    </row>
    <row r="6732" spans="1:4">
      <c r="A6732">
        <v>6731</v>
      </c>
      <c r="B6732" s="69" t="s">
        <v>6819</v>
      </c>
      <c r="C6732" s="69" t="s">
        <v>6804</v>
      </c>
      <c r="D6732" s="69">
        <v>260</v>
      </c>
    </row>
    <row r="6733" spans="1:4">
      <c r="A6733">
        <v>6732</v>
      </c>
      <c r="B6733" s="69" t="s">
        <v>6820</v>
      </c>
      <c r="C6733" s="69" t="s">
        <v>6804</v>
      </c>
      <c r="D6733" s="69">
        <v>260</v>
      </c>
    </row>
    <row r="6734" spans="1:4">
      <c r="A6734">
        <v>6733</v>
      </c>
      <c r="B6734" s="69" t="s">
        <v>6821</v>
      </c>
      <c r="C6734" s="69" t="s">
        <v>6804</v>
      </c>
      <c r="D6734" s="69">
        <v>260</v>
      </c>
    </row>
    <row r="6735" spans="1:4">
      <c r="A6735">
        <v>6734</v>
      </c>
      <c r="B6735" s="69" t="s">
        <v>6822</v>
      </c>
      <c r="C6735" s="69" t="s">
        <v>6804</v>
      </c>
      <c r="D6735" s="69">
        <v>260</v>
      </c>
    </row>
    <row r="6736" spans="1:4">
      <c r="A6736">
        <v>6735</v>
      </c>
      <c r="B6736" s="69" t="s">
        <v>6823</v>
      </c>
      <c r="C6736" s="69" t="s">
        <v>6804</v>
      </c>
      <c r="D6736" s="69">
        <v>260</v>
      </c>
    </row>
    <row r="6737" spans="1:4">
      <c r="A6737">
        <v>6736</v>
      </c>
      <c r="B6737" s="69" t="s">
        <v>6824</v>
      </c>
      <c r="C6737" s="69" t="s">
        <v>6804</v>
      </c>
      <c r="D6737" s="69">
        <v>260</v>
      </c>
    </row>
    <row r="6738" spans="1:4">
      <c r="A6738">
        <v>6737</v>
      </c>
      <c r="B6738" s="69" t="s">
        <v>6825</v>
      </c>
      <c r="C6738" s="69" t="s">
        <v>6826</v>
      </c>
      <c r="D6738" s="69">
        <v>260</v>
      </c>
    </row>
    <row r="6739" spans="1:4">
      <c r="A6739">
        <v>6738</v>
      </c>
      <c r="B6739" s="69" t="s">
        <v>6827</v>
      </c>
      <c r="C6739" s="69" t="s">
        <v>6826</v>
      </c>
      <c r="D6739" s="69">
        <v>260</v>
      </c>
    </row>
    <row r="6740" spans="1:4">
      <c r="A6740">
        <v>6739</v>
      </c>
      <c r="B6740" s="69" t="s">
        <v>6828</v>
      </c>
      <c r="C6740" s="69" t="s">
        <v>6826</v>
      </c>
      <c r="D6740" s="69">
        <v>260</v>
      </c>
    </row>
    <row r="6741" spans="1:4">
      <c r="A6741">
        <v>6740</v>
      </c>
      <c r="B6741" s="69" t="s">
        <v>6829</v>
      </c>
      <c r="C6741" s="69" t="s">
        <v>6826</v>
      </c>
      <c r="D6741" s="69">
        <v>260</v>
      </c>
    </row>
    <row r="6742" spans="1:4">
      <c r="A6742">
        <v>6741</v>
      </c>
      <c r="B6742" s="69" t="s">
        <v>6830</v>
      </c>
      <c r="C6742" s="69" t="s">
        <v>6826</v>
      </c>
      <c r="D6742" s="69">
        <v>260</v>
      </c>
    </row>
    <row r="6743" spans="1:4">
      <c r="A6743">
        <v>6742</v>
      </c>
      <c r="B6743" s="69" t="s">
        <v>6831</v>
      </c>
      <c r="C6743" s="69" t="s">
        <v>6826</v>
      </c>
      <c r="D6743" s="69">
        <v>260</v>
      </c>
    </row>
    <row r="6744" spans="1:4">
      <c r="A6744">
        <v>6743</v>
      </c>
      <c r="B6744" s="69" t="s">
        <v>6832</v>
      </c>
      <c r="C6744" s="69" t="s">
        <v>6826</v>
      </c>
      <c r="D6744" s="69">
        <v>260</v>
      </c>
    </row>
    <row r="6745" spans="1:4">
      <c r="A6745">
        <v>6744</v>
      </c>
      <c r="B6745" s="69" t="s">
        <v>6833</v>
      </c>
      <c r="C6745" s="69" t="s">
        <v>6826</v>
      </c>
      <c r="D6745" s="69">
        <v>260</v>
      </c>
    </row>
    <row r="6746" spans="1:4">
      <c r="A6746">
        <v>6745</v>
      </c>
      <c r="B6746" s="69" t="s">
        <v>6834</v>
      </c>
      <c r="C6746" s="69" t="s">
        <v>6826</v>
      </c>
      <c r="D6746" s="69">
        <v>260</v>
      </c>
    </row>
    <row r="6747" spans="1:4">
      <c r="A6747">
        <v>6746</v>
      </c>
      <c r="B6747" s="69" t="s">
        <v>6835</v>
      </c>
      <c r="C6747" s="69" t="s">
        <v>6826</v>
      </c>
      <c r="D6747" s="69">
        <v>260</v>
      </c>
    </row>
    <row r="6748" spans="1:4">
      <c r="A6748">
        <v>6747</v>
      </c>
      <c r="B6748" s="69" t="s">
        <v>6836</v>
      </c>
      <c r="C6748" s="69" t="s">
        <v>6826</v>
      </c>
      <c r="D6748" s="69">
        <v>285</v>
      </c>
    </row>
    <row r="6749" spans="1:4">
      <c r="A6749">
        <v>6748</v>
      </c>
      <c r="B6749" s="69" t="s">
        <v>6837</v>
      </c>
      <c r="C6749" s="69" t="s">
        <v>6826</v>
      </c>
      <c r="D6749" s="69">
        <v>260</v>
      </c>
    </row>
    <row r="6750" spans="1:4">
      <c r="A6750">
        <v>6749</v>
      </c>
      <c r="B6750" s="69" t="s">
        <v>6838</v>
      </c>
      <c r="C6750" s="69" t="s">
        <v>6826</v>
      </c>
      <c r="D6750" s="69">
        <v>260</v>
      </c>
    </row>
    <row r="6751" spans="1:4">
      <c r="A6751">
        <v>6750</v>
      </c>
      <c r="B6751" s="69" t="s">
        <v>6839</v>
      </c>
      <c r="C6751" s="69" t="s">
        <v>6826</v>
      </c>
      <c r="D6751" s="69">
        <v>260</v>
      </c>
    </row>
    <row r="6752" spans="1:4">
      <c r="A6752">
        <v>6751</v>
      </c>
      <c r="B6752" s="69" t="s">
        <v>6840</v>
      </c>
      <c r="C6752" s="69" t="s">
        <v>6826</v>
      </c>
      <c r="D6752" s="69">
        <v>260</v>
      </c>
    </row>
    <row r="6753" spans="1:4">
      <c r="A6753">
        <v>6752</v>
      </c>
      <c r="B6753" s="69" t="s">
        <v>6841</v>
      </c>
      <c r="C6753" s="69" t="s">
        <v>6826</v>
      </c>
      <c r="D6753" s="69">
        <v>260</v>
      </c>
    </row>
    <row r="6754" spans="1:4">
      <c r="A6754">
        <v>6753</v>
      </c>
      <c r="B6754" s="69" t="s">
        <v>274</v>
      </c>
      <c r="C6754" s="69" t="s">
        <v>6826</v>
      </c>
      <c r="D6754" s="69">
        <v>285</v>
      </c>
    </row>
    <row r="6755" spans="1:4">
      <c r="A6755">
        <v>6754</v>
      </c>
      <c r="B6755" s="69" t="s">
        <v>6842</v>
      </c>
      <c r="C6755" s="69" t="s">
        <v>6826</v>
      </c>
      <c r="D6755" s="69">
        <v>285</v>
      </c>
    </row>
    <row r="6756" spans="1:4">
      <c r="A6756">
        <v>6755</v>
      </c>
      <c r="B6756" s="69" t="s">
        <v>6843</v>
      </c>
      <c r="C6756" s="69" t="s">
        <v>6826</v>
      </c>
      <c r="D6756" s="69">
        <v>285</v>
      </c>
    </row>
    <row r="6757" spans="1:4">
      <c r="A6757">
        <v>6756</v>
      </c>
      <c r="B6757" s="69" t="s">
        <v>6844</v>
      </c>
      <c r="C6757" s="69" t="s">
        <v>6826</v>
      </c>
      <c r="D6757" s="69">
        <v>285</v>
      </c>
    </row>
    <row r="6758" spans="1:4">
      <c r="A6758">
        <v>6757</v>
      </c>
      <c r="B6758" s="69" t="s">
        <v>6845</v>
      </c>
      <c r="C6758" s="69" t="s">
        <v>6826</v>
      </c>
      <c r="D6758" s="69">
        <v>285</v>
      </c>
    </row>
    <row r="6759" spans="1:4">
      <c r="A6759">
        <v>6758</v>
      </c>
      <c r="B6759" s="69" t="s">
        <v>6846</v>
      </c>
      <c r="C6759" s="69" t="s">
        <v>6826</v>
      </c>
      <c r="D6759" s="69">
        <v>285</v>
      </c>
    </row>
    <row r="6760" spans="1:4">
      <c r="A6760">
        <v>6759</v>
      </c>
      <c r="B6760" s="69" t="s">
        <v>6847</v>
      </c>
      <c r="C6760" s="69" t="s">
        <v>6826</v>
      </c>
      <c r="D6760" s="69">
        <v>285</v>
      </c>
    </row>
    <row r="6761" spans="1:4">
      <c r="A6761">
        <v>6760</v>
      </c>
      <c r="B6761" s="69" t="s">
        <v>6848</v>
      </c>
      <c r="C6761" s="69" t="s">
        <v>6826</v>
      </c>
      <c r="D6761" s="69">
        <v>285</v>
      </c>
    </row>
    <row r="6762" spans="1:4">
      <c r="A6762">
        <v>6761</v>
      </c>
      <c r="B6762" s="69" t="s">
        <v>6849</v>
      </c>
      <c r="C6762" s="69" t="s">
        <v>6826</v>
      </c>
      <c r="D6762" s="69">
        <v>285</v>
      </c>
    </row>
    <row r="6763" spans="1:4">
      <c r="A6763">
        <v>6762</v>
      </c>
      <c r="B6763" s="69" t="s">
        <v>6847</v>
      </c>
      <c r="C6763" s="69" t="s">
        <v>6826</v>
      </c>
      <c r="D6763" s="69">
        <v>285</v>
      </c>
    </row>
    <row r="6764" spans="1:4">
      <c r="A6764">
        <v>6763</v>
      </c>
      <c r="B6764" s="69" t="s">
        <v>6850</v>
      </c>
      <c r="C6764" s="69" t="s">
        <v>6851</v>
      </c>
      <c r="D6764" s="69">
        <v>260</v>
      </c>
    </row>
    <row r="6765" spans="1:4">
      <c r="A6765">
        <v>6764</v>
      </c>
      <c r="B6765" s="69" t="s">
        <v>6852</v>
      </c>
      <c r="C6765" s="69" t="s">
        <v>6851</v>
      </c>
      <c r="D6765" s="69">
        <v>260</v>
      </c>
    </row>
    <row r="6766" spans="1:4">
      <c r="A6766">
        <v>6765</v>
      </c>
      <c r="B6766" s="69" t="s">
        <v>6853</v>
      </c>
      <c r="C6766" s="69" t="s">
        <v>6851</v>
      </c>
      <c r="D6766" s="69">
        <v>260</v>
      </c>
    </row>
    <row r="6767" spans="1:4">
      <c r="A6767">
        <v>6766</v>
      </c>
      <c r="B6767" s="69" t="s">
        <v>6854</v>
      </c>
      <c r="C6767" s="69" t="s">
        <v>6851</v>
      </c>
      <c r="D6767" s="69">
        <v>260</v>
      </c>
    </row>
    <row r="6768" spans="1:4">
      <c r="A6768">
        <v>6767</v>
      </c>
      <c r="B6768" s="69" t="s">
        <v>6855</v>
      </c>
      <c r="C6768" s="69" t="s">
        <v>6851</v>
      </c>
      <c r="D6768" s="69">
        <v>260</v>
      </c>
    </row>
    <row r="6769" spans="1:4">
      <c r="A6769">
        <v>6768</v>
      </c>
      <c r="B6769" s="69" t="s">
        <v>6856</v>
      </c>
      <c r="C6769" s="69" t="s">
        <v>6851</v>
      </c>
      <c r="D6769" s="69">
        <v>285</v>
      </c>
    </row>
    <row r="6770" spans="1:4">
      <c r="A6770">
        <v>6769</v>
      </c>
      <c r="B6770" s="69" t="s">
        <v>6857</v>
      </c>
      <c r="C6770" s="69" t="s">
        <v>6858</v>
      </c>
      <c r="D6770" s="69">
        <v>285</v>
      </c>
    </row>
    <row r="6771" spans="1:4">
      <c r="A6771">
        <v>6770</v>
      </c>
      <c r="B6771" s="69" t="s">
        <v>6859</v>
      </c>
      <c r="C6771" s="69" t="s">
        <v>6858</v>
      </c>
      <c r="D6771" s="69">
        <v>285</v>
      </c>
    </row>
    <row r="6772" spans="1:4">
      <c r="A6772">
        <v>6771</v>
      </c>
      <c r="B6772" s="69" t="s">
        <v>6860</v>
      </c>
      <c r="C6772" s="69" t="s">
        <v>6858</v>
      </c>
      <c r="D6772" s="69">
        <v>285</v>
      </c>
    </row>
    <row r="6773" spans="1:4">
      <c r="A6773">
        <v>6772</v>
      </c>
      <c r="B6773" s="69" t="s">
        <v>6861</v>
      </c>
      <c r="C6773" s="69" t="s">
        <v>6858</v>
      </c>
      <c r="D6773" s="69">
        <v>260</v>
      </c>
    </row>
    <row r="6774" spans="1:4">
      <c r="A6774">
        <v>6773</v>
      </c>
      <c r="B6774" s="69" t="s">
        <v>6862</v>
      </c>
      <c r="C6774" s="69" t="s">
        <v>6858</v>
      </c>
      <c r="D6774" s="69">
        <v>260</v>
      </c>
    </row>
    <row r="6775" spans="1:4">
      <c r="A6775">
        <v>6774</v>
      </c>
      <c r="B6775" s="69" t="s">
        <v>6863</v>
      </c>
      <c r="C6775" s="69" t="s">
        <v>6858</v>
      </c>
      <c r="D6775" s="69">
        <v>260</v>
      </c>
    </row>
    <row r="6776" spans="1:4">
      <c r="A6776">
        <v>6775</v>
      </c>
      <c r="B6776" s="69" t="s">
        <v>6864</v>
      </c>
      <c r="C6776" s="69" t="s">
        <v>6858</v>
      </c>
      <c r="D6776" s="69">
        <v>250</v>
      </c>
    </row>
    <row r="6777" spans="1:4">
      <c r="A6777">
        <v>6776</v>
      </c>
      <c r="B6777" s="69" t="s">
        <v>6865</v>
      </c>
      <c r="C6777" s="69" t="s">
        <v>6858</v>
      </c>
      <c r="D6777" s="69">
        <v>260</v>
      </c>
    </row>
    <row r="6778" spans="1:4">
      <c r="A6778">
        <v>6777</v>
      </c>
      <c r="B6778" s="69" t="s">
        <v>6866</v>
      </c>
      <c r="C6778" s="69" t="s">
        <v>6858</v>
      </c>
      <c r="D6778" s="69">
        <v>260</v>
      </c>
    </row>
    <row r="6779" spans="1:4">
      <c r="A6779">
        <v>6778</v>
      </c>
      <c r="B6779" s="69" t="s">
        <v>6867</v>
      </c>
      <c r="C6779" s="69" t="s">
        <v>6858</v>
      </c>
      <c r="D6779" s="69">
        <v>260</v>
      </c>
    </row>
    <row r="6780" spans="1:4">
      <c r="A6780">
        <v>6779</v>
      </c>
      <c r="B6780" s="69" t="s">
        <v>6868</v>
      </c>
      <c r="C6780" s="69" t="s">
        <v>6858</v>
      </c>
      <c r="D6780" s="69">
        <v>260</v>
      </c>
    </row>
    <row r="6781" spans="1:4">
      <c r="A6781">
        <v>6780</v>
      </c>
      <c r="B6781" s="69" t="s">
        <v>6869</v>
      </c>
      <c r="C6781" s="69" t="s">
        <v>6858</v>
      </c>
      <c r="D6781" s="69">
        <v>260</v>
      </c>
    </row>
    <row r="6782" spans="1:4">
      <c r="A6782">
        <v>6781</v>
      </c>
      <c r="B6782" s="69" t="s">
        <v>6870</v>
      </c>
      <c r="C6782" s="69" t="s">
        <v>6871</v>
      </c>
      <c r="D6782" s="69">
        <v>260</v>
      </c>
    </row>
    <row r="6783" spans="1:4">
      <c r="A6783">
        <v>6782</v>
      </c>
      <c r="B6783" s="69" t="s">
        <v>6872</v>
      </c>
      <c r="C6783" s="69" t="s">
        <v>6871</v>
      </c>
      <c r="D6783" s="69">
        <v>260</v>
      </c>
    </row>
    <row r="6784" spans="1:4">
      <c r="A6784">
        <v>6783</v>
      </c>
      <c r="B6784" s="69" t="s">
        <v>3493</v>
      </c>
      <c r="C6784" s="69" t="s">
        <v>6871</v>
      </c>
      <c r="D6784" s="69">
        <v>260</v>
      </c>
    </row>
    <row r="6785" spans="1:4">
      <c r="A6785">
        <v>6784</v>
      </c>
      <c r="B6785" s="69" t="s">
        <v>6873</v>
      </c>
      <c r="C6785" s="69" t="s">
        <v>6871</v>
      </c>
      <c r="D6785" s="69">
        <v>260</v>
      </c>
    </row>
    <row r="6786" spans="1:4">
      <c r="A6786">
        <v>6785</v>
      </c>
      <c r="B6786" s="69" t="s">
        <v>6874</v>
      </c>
      <c r="C6786" s="69" t="s">
        <v>6871</v>
      </c>
      <c r="D6786" s="69">
        <v>260</v>
      </c>
    </row>
    <row r="6787" spans="1:4">
      <c r="A6787">
        <v>6786</v>
      </c>
      <c r="B6787" s="69" t="s">
        <v>6875</v>
      </c>
      <c r="C6787" s="69" t="s">
        <v>6871</v>
      </c>
      <c r="D6787" s="69">
        <v>260</v>
      </c>
    </row>
    <row r="6788" spans="1:4">
      <c r="A6788">
        <v>6787</v>
      </c>
      <c r="B6788" s="69" t="s">
        <v>6876</v>
      </c>
      <c r="C6788" s="69" t="s">
        <v>6871</v>
      </c>
      <c r="D6788" s="69">
        <v>260</v>
      </c>
    </row>
    <row r="6789" spans="1:4">
      <c r="A6789">
        <v>6788</v>
      </c>
      <c r="B6789" s="69" t="s">
        <v>6877</v>
      </c>
      <c r="C6789" s="69" t="s">
        <v>6871</v>
      </c>
      <c r="D6789" s="69">
        <v>260</v>
      </c>
    </row>
    <row r="6790" spans="1:4">
      <c r="A6790">
        <v>6789</v>
      </c>
      <c r="B6790" s="69" t="s">
        <v>6878</v>
      </c>
      <c r="C6790" s="69" t="s">
        <v>6871</v>
      </c>
      <c r="D6790" s="69">
        <v>260</v>
      </c>
    </row>
    <row r="6791" spans="1:4">
      <c r="A6791">
        <v>6790</v>
      </c>
      <c r="B6791" s="69" t="s">
        <v>6879</v>
      </c>
      <c r="C6791" s="69" t="s">
        <v>6880</v>
      </c>
      <c r="D6791" s="69">
        <v>285</v>
      </c>
    </row>
    <row r="6792" spans="1:4">
      <c r="A6792">
        <v>6791</v>
      </c>
      <c r="B6792" s="69" t="s">
        <v>2300</v>
      </c>
      <c r="C6792" s="69" t="s">
        <v>6880</v>
      </c>
      <c r="D6792" s="69">
        <v>285</v>
      </c>
    </row>
    <row r="6793" spans="1:4">
      <c r="A6793">
        <v>6792</v>
      </c>
      <c r="B6793" s="69" t="s">
        <v>6881</v>
      </c>
      <c r="C6793" s="69" t="s">
        <v>6882</v>
      </c>
      <c r="D6793" s="69">
        <v>260</v>
      </c>
    </row>
    <row r="6794" spans="1:4">
      <c r="A6794">
        <v>6793</v>
      </c>
      <c r="B6794" s="69" t="s">
        <v>6883</v>
      </c>
      <c r="C6794" s="69" t="s">
        <v>6882</v>
      </c>
      <c r="D6794" s="69">
        <v>260</v>
      </c>
    </row>
    <row r="6795" spans="1:4">
      <c r="A6795">
        <v>6794</v>
      </c>
      <c r="B6795" s="69" t="s">
        <v>6884</v>
      </c>
      <c r="C6795" s="69" t="s">
        <v>6882</v>
      </c>
      <c r="D6795" s="69">
        <v>260</v>
      </c>
    </row>
    <row r="6796" spans="1:4">
      <c r="A6796">
        <v>6795</v>
      </c>
      <c r="B6796" s="69" t="s">
        <v>6885</v>
      </c>
      <c r="C6796" s="69" t="s">
        <v>6882</v>
      </c>
      <c r="D6796" s="69">
        <v>260</v>
      </c>
    </row>
    <row r="6797" spans="1:4">
      <c r="A6797">
        <v>6796</v>
      </c>
      <c r="B6797" s="69" t="s">
        <v>6886</v>
      </c>
      <c r="C6797" s="69" t="s">
        <v>6882</v>
      </c>
      <c r="D6797" s="69">
        <v>260</v>
      </c>
    </row>
    <row r="6798" spans="1:4">
      <c r="A6798">
        <v>6797</v>
      </c>
      <c r="B6798" s="69" t="s">
        <v>6887</v>
      </c>
      <c r="C6798" s="69" t="s">
        <v>6882</v>
      </c>
      <c r="D6798" s="69">
        <v>260</v>
      </c>
    </row>
    <row r="6799" spans="1:4">
      <c r="A6799">
        <v>6798</v>
      </c>
      <c r="B6799" s="69" t="s">
        <v>3907</v>
      </c>
      <c r="C6799" s="69" t="s">
        <v>6882</v>
      </c>
      <c r="D6799" s="69">
        <v>260</v>
      </c>
    </row>
    <row r="6800" spans="1:4">
      <c r="A6800">
        <v>6799</v>
      </c>
      <c r="B6800" s="69" t="s">
        <v>6888</v>
      </c>
      <c r="C6800" s="69" t="s">
        <v>6882</v>
      </c>
      <c r="D6800" s="69">
        <v>260</v>
      </c>
    </row>
    <row r="6801" spans="1:4">
      <c r="A6801">
        <v>6800</v>
      </c>
      <c r="B6801" s="69" t="s">
        <v>6889</v>
      </c>
      <c r="C6801" s="69" t="s">
        <v>6882</v>
      </c>
      <c r="D6801" s="69">
        <v>260</v>
      </c>
    </row>
    <row r="6802" spans="1:4">
      <c r="A6802">
        <v>6801</v>
      </c>
      <c r="B6802" s="69" t="s">
        <v>6890</v>
      </c>
      <c r="C6802" s="69" t="s">
        <v>6882</v>
      </c>
      <c r="D6802" s="69">
        <v>260</v>
      </c>
    </row>
    <row r="6803" spans="1:4">
      <c r="A6803">
        <v>6802</v>
      </c>
      <c r="B6803" s="69" t="s">
        <v>6891</v>
      </c>
      <c r="C6803" s="69" t="s">
        <v>6882</v>
      </c>
      <c r="D6803" s="69">
        <v>260</v>
      </c>
    </row>
    <row r="6804" spans="1:4">
      <c r="A6804">
        <v>6803</v>
      </c>
      <c r="B6804" s="69" t="s">
        <v>6892</v>
      </c>
      <c r="C6804" s="69" t="s">
        <v>6882</v>
      </c>
      <c r="D6804" s="69">
        <v>260</v>
      </c>
    </row>
    <row r="6805" spans="1:4">
      <c r="A6805">
        <v>6804</v>
      </c>
      <c r="B6805" s="69" t="s">
        <v>6893</v>
      </c>
      <c r="C6805" s="69" t="s">
        <v>6882</v>
      </c>
      <c r="D6805" s="69">
        <v>260</v>
      </c>
    </row>
    <row r="6806" spans="1:4">
      <c r="A6806">
        <v>6805</v>
      </c>
      <c r="B6806" s="69" t="s">
        <v>6894</v>
      </c>
      <c r="C6806" s="69" t="s">
        <v>6882</v>
      </c>
      <c r="D6806" s="69">
        <v>260</v>
      </c>
    </row>
    <row r="6807" spans="1:4">
      <c r="A6807">
        <v>6806</v>
      </c>
      <c r="B6807" s="69" t="s">
        <v>6895</v>
      </c>
      <c r="C6807" s="69" t="s">
        <v>6882</v>
      </c>
      <c r="D6807" s="69">
        <v>260</v>
      </c>
    </row>
    <row r="6808" spans="1:4">
      <c r="A6808">
        <v>6807</v>
      </c>
      <c r="B6808" s="69" t="s">
        <v>6896</v>
      </c>
      <c r="C6808" s="69" t="s">
        <v>6882</v>
      </c>
      <c r="D6808" s="69">
        <v>260</v>
      </c>
    </row>
    <row r="6809" spans="1:4">
      <c r="A6809">
        <v>6808</v>
      </c>
      <c r="B6809" s="69" t="s">
        <v>6897</v>
      </c>
      <c r="C6809" s="69" t="s">
        <v>6882</v>
      </c>
      <c r="D6809" s="69">
        <v>260</v>
      </c>
    </row>
    <row r="6810" spans="1:4">
      <c r="A6810">
        <v>6809</v>
      </c>
      <c r="B6810" s="69" t="s">
        <v>6898</v>
      </c>
      <c r="C6810" s="69" t="s">
        <v>6882</v>
      </c>
      <c r="D6810" s="69">
        <v>260</v>
      </c>
    </row>
    <row r="6811" spans="1:4">
      <c r="A6811">
        <v>6810</v>
      </c>
      <c r="B6811" s="69" t="s">
        <v>6899</v>
      </c>
      <c r="C6811" s="69" t="s">
        <v>6882</v>
      </c>
      <c r="D6811" s="69">
        <v>260</v>
      </c>
    </row>
    <row r="6812" spans="1:4">
      <c r="A6812">
        <v>6811</v>
      </c>
      <c r="B6812" s="69" t="s">
        <v>6900</v>
      </c>
      <c r="C6812" s="69" t="s">
        <v>6901</v>
      </c>
      <c r="D6812" s="69">
        <v>285</v>
      </c>
    </row>
    <row r="6813" spans="1:4">
      <c r="A6813">
        <v>6812</v>
      </c>
      <c r="B6813" s="69" t="s">
        <v>6902</v>
      </c>
      <c r="C6813" s="69" t="s">
        <v>6901</v>
      </c>
      <c r="D6813" s="69">
        <v>285</v>
      </c>
    </row>
    <row r="6814" spans="1:4">
      <c r="A6814">
        <v>6813</v>
      </c>
      <c r="B6814" s="69" t="s">
        <v>6903</v>
      </c>
      <c r="C6814" s="69" t="s">
        <v>6901</v>
      </c>
      <c r="D6814" s="69">
        <v>285</v>
      </c>
    </row>
    <row r="6815" spans="1:4">
      <c r="A6815">
        <v>6814</v>
      </c>
      <c r="B6815" s="69" t="s">
        <v>6904</v>
      </c>
      <c r="C6815" s="69" t="s">
        <v>6901</v>
      </c>
      <c r="D6815" s="69">
        <v>285</v>
      </c>
    </row>
    <row r="6816" spans="1:4">
      <c r="A6816">
        <v>6815</v>
      </c>
      <c r="B6816" s="69" t="s">
        <v>1679</v>
      </c>
      <c r="C6816" s="69" t="s">
        <v>6901</v>
      </c>
      <c r="D6816" s="69">
        <v>250</v>
      </c>
    </row>
    <row r="6817" spans="1:4">
      <c r="A6817">
        <v>6816</v>
      </c>
      <c r="B6817" s="69" t="s">
        <v>6905</v>
      </c>
      <c r="C6817" s="69" t="s">
        <v>6901</v>
      </c>
      <c r="D6817" s="69">
        <v>250</v>
      </c>
    </row>
    <row r="6818" spans="1:4">
      <c r="A6818">
        <v>6817</v>
      </c>
      <c r="B6818" s="69" t="s">
        <v>6906</v>
      </c>
      <c r="C6818" s="69" t="s">
        <v>6901</v>
      </c>
      <c r="D6818" s="69">
        <v>250</v>
      </c>
    </row>
    <row r="6819" spans="1:4">
      <c r="A6819">
        <v>6818</v>
      </c>
      <c r="B6819" s="69" t="s">
        <v>6907</v>
      </c>
      <c r="C6819" s="69" t="s">
        <v>6901</v>
      </c>
      <c r="D6819" s="69">
        <v>250</v>
      </c>
    </row>
    <row r="6820" spans="1:4">
      <c r="A6820">
        <v>6819</v>
      </c>
      <c r="B6820" s="69" t="s">
        <v>6908</v>
      </c>
      <c r="C6820" s="69" t="s">
        <v>6901</v>
      </c>
      <c r="D6820" s="69">
        <v>285</v>
      </c>
    </row>
    <row r="6821" spans="1:4">
      <c r="A6821">
        <v>6820</v>
      </c>
      <c r="B6821" s="69" t="s">
        <v>6909</v>
      </c>
      <c r="C6821" s="69" t="s">
        <v>6901</v>
      </c>
      <c r="D6821" s="69">
        <v>285</v>
      </c>
    </row>
    <row r="6822" spans="1:4">
      <c r="A6822">
        <v>6821</v>
      </c>
      <c r="B6822" s="69" t="s">
        <v>6910</v>
      </c>
      <c r="C6822" s="69" t="s">
        <v>6901</v>
      </c>
      <c r="D6822" s="69">
        <v>285</v>
      </c>
    </row>
    <row r="6823" spans="1:4">
      <c r="A6823">
        <v>6822</v>
      </c>
      <c r="B6823" s="69" t="s">
        <v>6911</v>
      </c>
      <c r="C6823" s="69" t="s">
        <v>6901</v>
      </c>
      <c r="D6823" s="69">
        <v>285</v>
      </c>
    </row>
    <row r="6824" spans="1:4">
      <c r="A6824">
        <v>6823</v>
      </c>
      <c r="B6824" s="69" t="s">
        <v>6912</v>
      </c>
      <c r="C6824" s="69" t="s">
        <v>6901</v>
      </c>
      <c r="D6824" s="69">
        <v>285</v>
      </c>
    </row>
    <row r="6825" spans="1:4">
      <c r="A6825">
        <v>6824</v>
      </c>
      <c r="B6825" s="69" t="s">
        <v>6913</v>
      </c>
      <c r="C6825" s="69" t="s">
        <v>6901</v>
      </c>
      <c r="D6825" s="69">
        <v>285</v>
      </c>
    </row>
    <row r="6826" spans="1:4">
      <c r="A6826">
        <v>6825</v>
      </c>
      <c r="B6826" s="69" t="s">
        <v>6914</v>
      </c>
      <c r="C6826" s="69" t="s">
        <v>6901</v>
      </c>
      <c r="D6826" s="69">
        <v>260</v>
      </c>
    </row>
    <row r="6827" spans="1:4">
      <c r="A6827">
        <v>6826</v>
      </c>
      <c r="B6827" s="69" t="s">
        <v>6915</v>
      </c>
      <c r="C6827" s="69" t="s">
        <v>6901</v>
      </c>
      <c r="D6827" s="69">
        <v>260</v>
      </c>
    </row>
    <row r="6828" spans="1:4">
      <c r="A6828">
        <v>6827</v>
      </c>
      <c r="B6828" s="69" t="s">
        <v>6916</v>
      </c>
      <c r="C6828" s="69" t="s">
        <v>6901</v>
      </c>
      <c r="D6828" s="69">
        <v>260</v>
      </c>
    </row>
    <row r="6829" spans="1:4">
      <c r="A6829">
        <v>6828</v>
      </c>
      <c r="B6829" s="69" t="s">
        <v>6246</v>
      </c>
      <c r="C6829" s="69" t="s">
        <v>6901</v>
      </c>
      <c r="D6829" s="69">
        <v>285</v>
      </c>
    </row>
    <row r="6830" spans="1:4">
      <c r="A6830">
        <v>6829</v>
      </c>
      <c r="B6830" s="69" t="s">
        <v>6917</v>
      </c>
      <c r="C6830" s="69" t="s">
        <v>6901</v>
      </c>
      <c r="D6830" s="69">
        <v>285</v>
      </c>
    </row>
    <row r="6831" spans="1:4">
      <c r="A6831">
        <v>6830</v>
      </c>
      <c r="B6831" s="69" t="s">
        <v>6918</v>
      </c>
      <c r="C6831" s="69" t="s">
        <v>6901</v>
      </c>
      <c r="D6831" s="69">
        <v>285</v>
      </c>
    </row>
    <row r="6832" spans="1:4">
      <c r="A6832">
        <v>6831</v>
      </c>
      <c r="B6832" s="69" t="s">
        <v>6919</v>
      </c>
      <c r="C6832" s="69" t="s">
        <v>6901</v>
      </c>
      <c r="D6832" s="69">
        <v>260</v>
      </c>
    </row>
    <row r="6833" spans="1:4">
      <c r="A6833">
        <v>6832</v>
      </c>
      <c r="B6833" s="69" t="s">
        <v>6920</v>
      </c>
      <c r="C6833" s="69" t="s">
        <v>6901</v>
      </c>
      <c r="D6833" s="69">
        <v>260</v>
      </c>
    </row>
    <row r="6834" spans="1:4">
      <c r="A6834">
        <v>6833</v>
      </c>
      <c r="B6834" s="69" t="s">
        <v>6921</v>
      </c>
      <c r="C6834" s="69" t="s">
        <v>6901</v>
      </c>
      <c r="D6834" s="69">
        <v>260</v>
      </c>
    </row>
    <row r="6835" spans="1:4">
      <c r="A6835">
        <v>6834</v>
      </c>
      <c r="B6835" s="69" t="s">
        <v>6922</v>
      </c>
      <c r="C6835" s="69" t="s">
        <v>6901</v>
      </c>
      <c r="D6835" s="69">
        <v>260</v>
      </c>
    </row>
    <row r="6836" spans="1:4">
      <c r="A6836">
        <v>6835</v>
      </c>
      <c r="B6836" s="69" t="s">
        <v>6923</v>
      </c>
      <c r="C6836" s="69" t="s">
        <v>6901</v>
      </c>
      <c r="D6836" s="69">
        <v>260</v>
      </c>
    </row>
    <row r="6837" spans="1:4">
      <c r="A6837">
        <v>6836</v>
      </c>
      <c r="B6837" s="69" t="s">
        <v>6924</v>
      </c>
      <c r="C6837" s="69" t="s">
        <v>6901</v>
      </c>
      <c r="D6837" s="69">
        <v>260</v>
      </c>
    </row>
    <row r="6838" spans="1:4">
      <c r="A6838">
        <v>6837</v>
      </c>
      <c r="B6838" s="69" t="s">
        <v>6925</v>
      </c>
      <c r="C6838" s="69" t="s">
        <v>6901</v>
      </c>
      <c r="D6838" s="69">
        <v>260</v>
      </c>
    </row>
    <row r="6839" spans="1:4">
      <c r="A6839">
        <v>6838</v>
      </c>
      <c r="B6839" s="69" t="s">
        <v>6926</v>
      </c>
      <c r="C6839" s="69" t="s">
        <v>6927</v>
      </c>
      <c r="D6839" s="69">
        <v>260</v>
      </c>
    </row>
    <row r="6840" spans="1:4">
      <c r="A6840">
        <v>6839</v>
      </c>
      <c r="B6840" s="69" t="s">
        <v>6928</v>
      </c>
      <c r="C6840" s="69" t="s">
        <v>6927</v>
      </c>
      <c r="D6840" s="69">
        <v>260</v>
      </c>
    </row>
    <row r="6841" spans="1:4">
      <c r="A6841">
        <v>6840</v>
      </c>
      <c r="B6841" s="69" t="s">
        <v>6929</v>
      </c>
      <c r="C6841" s="69" t="s">
        <v>6927</v>
      </c>
      <c r="D6841" s="69">
        <v>260</v>
      </c>
    </row>
    <row r="6842" spans="1:4">
      <c r="A6842">
        <v>6841</v>
      </c>
      <c r="B6842" s="69" t="s">
        <v>1831</v>
      </c>
      <c r="C6842" s="69" t="s">
        <v>6927</v>
      </c>
      <c r="D6842" s="69">
        <v>260</v>
      </c>
    </row>
    <row r="6843" spans="1:4">
      <c r="A6843">
        <v>6842</v>
      </c>
      <c r="B6843" s="69" t="s">
        <v>6930</v>
      </c>
      <c r="C6843" s="69" t="s">
        <v>6927</v>
      </c>
      <c r="D6843" s="69">
        <v>260</v>
      </c>
    </row>
    <row r="6844" spans="1:4">
      <c r="A6844">
        <v>6843</v>
      </c>
      <c r="B6844" s="69" t="s">
        <v>6931</v>
      </c>
      <c r="C6844" s="69" t="s">
        <v>6927</v>
      </c>
      <c r="D6844" s="69">
        <v>260</v>
      </c>
    </row>
    <row r="6845" spans="1:4">
      <c r="A6845">
        <v>6844</v>
      </c>
      <c r="B6845" s="69" t="s">
        <v>6932</v>
      </c>
      <c r="C6845" s="69" t="s">
        <v>6927</v>
      </c>
      <c r="D6845" s="69">
        <v>260</v>
      </c>
    </row>
    <row r="6846" spans="1:4">
      <c r="A6846">
        <v>6845</v>
      </c>
      <c r="B6846" s="69" t="s">
        <v>6933</v>
      </c>
      <c r="C6846" s="69" t="s">
        <v>6927</v>
      </c>
      <c r="D6846" s="69">
        <v>260</v>
      </c>
    </row>
    <row r="6847" spans="1:4">
      <c r="A6847">
        <v>6846</v>
      </c>
      <c r="B6847" s="69" t="s">
        <v>6934</v>
      </c>
      <c r="C6847" s="69" t="s">
        <v>6927</v>
      </c>
      <c r="D6847" s="69">
        <v>260</v>
      </c>
    </row>
    <row r="6848" spans="1:4">
      <c r="A6848">
        <v>6847</v>
      </c>
      <c r="B6848" s="69" t="s">
        <v>6935</v>
      </c>
      <c r="C6848" s="69" t="s">
        <v>6927</v>
      </c>
      <c r="D6848" s="69">
        <v>250</v>
      </c>
    </row>
    <row r="6849" spans="1:4">
      <c r="A6849">
        <v>6848</v>
      </c>
      <c r="B6849" s="69" t="s">
        <v>6936</v>
      </c>
      <c r="C6849" s="69" t="s">
        <v>6927</v>
      </c>
      <c r="D6849" s="69">
        <v>250</v>
      </c>
    </row>
    <row r="6850" spans="1:4">
      <c r="A6850">
        <v>6849</v>
      </c>
      <c r="B6850" s="69" t="s">
        <v>6937</v>
      </c>
      <c r="C6850" s="69" t="s">
        <v>6927</v>
      </c>
      <c r="D6850" s="69">
        <v>260</v>
      </c>
    </row>
    <row r="6851" spans="1:4">
      <c r="A6851">
        <v>6850</v>
      </c>
      <c r="B6851" s="69" t="s">
        <v>6938</v>
      </c>
      <c r="C6851" s="69" t="s">
        <v>6927</v>
      </c>
      <c r="D6851" s="69">
        <v>260</v>
      </c>
    </row>
    <row r="6852" spans="1:4">
      <c r="A6852">
        <v>6851</v>
      </c>
      <c r="B6852" s="69" t="s">
        <v>6939</v>
      </c>
      <c r="C6852" s="69" t="s">
        <v>6927</v>
      </c>
      <c r="D6852" s="69">
        <v>260</v>
      </c>
    </row>
    <row r="6853" spans="1:4">
      <c r="A6853">
        <v>6852</v>
      </c>
      <c r="B6853" s="69" t="s">
        <v>6940</v>
      </c>
      <c r="C6853" s="69" t="s">
        <v>6927</v>
      </c>
      <c r="D6853" s="69">
        <v>260</v>
      </c>
    </row>
    <row r="6854" spans="1:4">
      <c r="A6854">
        <v>6853</v>
      </c>
      <c r="B6854" s="69" t="s">
        <v>6941</v>
      </c>
      <c r="C6854" s="69" t="s">
        <v>6927</v>
      </c>
      <c r="D6854" s="69">
        <v>260</v>
      </c>
    </row>
    <row r="6855" spans="1:4">
      <c r="A6855">
        <v>6854</v>
      </c>
      <c r="B6855" s="69" t="s">
        <v>6942</v>
      </c>
      <c r="C6855" s="69" t="s">
        <v>6927</v>
      </c>
      <c r="D6855" s="69">
        <v>260</v>
      </c>
    </row>
    <row r="6856" spans="1:4">
      <c r="A6856">
        <v>6855</v>
      </c>
      <c r="B6856" s="69" t="s">
        <v>6943</v>
      </c>
      <c r="C6856" s="69" t="s">
        <v>6927</v>
      </c>
      <c r="D6856" s="69">
        <v>260</v>
      </c>
    </row>
    <row r="6857" spans="1:4">
      <c r="A6857">
        <v>6856</v>
      </c>
      <c r="B6857" s="69" t="s">
        <v>6944</v>
      </c>
      <c r="C6857" s="69" t="s">
        <v>6927</v>
      </c>
      <c r="D6857" s="69">
        <v>260</v>
      </c>
    </row>
    <row r="6858" spans="1:4">
      <c r="A6858">
        <v>6857</v>
      </c>
      <c r="B6858" s="69" t="s">
        <v>6945</v>
      </c>
      <c r="C6858" s="69" t="s">
        <v>6927</v>
      </c>
      <c r="D6858" s="69">
        <v>260</v>
      </c>
    </row>
    <row r="6859" spans="1:4">
      <c r="A6859">
        <v>6858</v>
      </c>
      <c r="B6859" s="69" t="s">
        <v>6946</v>
      </c>
      <c r="C6859" s="69" t="s">
        <v>6927</v>
      </c>
      <c r="D6859" s="69">
        <v>260</v>
      </c>
    </row>
    <row r="6860" spans="1:4">
      <c r="A6860">
        <v>6859</v>
      </c>
      <c r="B6860" s="69" t="s">
        <v>6947</v>
      </c>
      <c r="C6860" s="69" t="s">
        <v>6927</v>
      </c>
      <c r="D6860" s="69">
        <v>260</v>
      </c>
    </row>
    <row r="6861" spans="1:4">
      <c r="A6861">
        <v>6860</v>
      </c>
      <c r="B6861" s="69" t="s">
        <v>6948</v>
      </c>
      <c r="C6861" s="69" t="s">
        <v>6927</v>
      </c>
      <c r="D6861" s="69">
        <v>260</v>
      </c>
    </row>
    <row r="6862" spans="1:4">
      <c r="A6862">
        <v>6861</v>
      </c>
      <c r="B6862" s="69" t="s">
        <v>6949</v>
      </c>
      <c r="C6862" s="69" t="s">
        <v>6927</v>
      </c>
      <c r="D6862" s="69">
        <v>260</v>
      </c>
    </row>
    <row r="6863" spans="1:4">
      <c r="A6863">
        <v>6862</v>
      </c>
      <c r="B6863" s="69" t="s">
        <v>6950</v>
      </c>
      <c r="C6863" s="69" t="s">
        <v>6927</v>
      </c>
      <c r="D6863" s="69">
        <v>260</v>
      </c>
    </row>
    <row r="6864" spans="1:4">
      <c r="A6864">
        <v>6863</v>
      </c>
      <c r="B6864" s="69" t="s">
        <v>6951</v>
      </c>
      <c r="C6864" s="69" t="s">
        <v>6927</v>
      </c>
      <c r="D6864" s="69">
        <v>260</v>
      </c>
    </row>
    <row r="6865" spans="1:4">
      <c r="A6865">
        <v>6864</v>
      </c>
      <c r="B6865" s="69" t="s">
        <v>6952</v>
      </c>
      <c r="C6865" s="69" t="s">
        <v>6927</v>
      </c>
      <c r="D6865" s="69">
        <v>260</v>
      </c>
    </row>
    <row r="6866" spans="1:4">
      <c r="A6866">
        <v>6865</v>
      </c>
      <c r="B6866" s="69" t="s">
        <v>6953</v>
      </c>
      <c r="C6866" s="69" t="s">
        <v>6927</v>
      </c>
      <c r="D6866" s="69">
        <v>260</v>
      </c>
    </row>
    <row r="6867" spans="1:4">
      <c r="A6867">
        <v>6866</v>
      </c>
      <c r="B6867" s="69" t="s">
        <v>6954</v>
      </c>
      <c r="C6867" s="69" t="s">
        <v>6927</v>
      </c>
      <c r="D6867" s="69">
        <v>260</v>
      </c>
    </row>
    <row r="6868" spans="1:4">
      <c r="A6868">
        <v>6867</v>
      </c>
      <c r="B6868" s="69" t="s">
        <v>6955</v>
      </c>
      <c r="C6868" s="69" t="s">
        <v>6927</v>
      </c>
      <c r="D6868" s="69">
        <v>285</v>
      </c>
    </row>
    <row r="6869" spans="1:4">
      <c r="A6869">
        <v>6868</v>
      </c>
      <c r="B6869" s="69" t="s">
        <v>6956</v>
      </c>
      <c r="C6869" s="69" t="s">
        <v>6927</v>
      </c>
      <c r="D6869" s="69">
        <v>260</v>
      </c>
    </row>
    <row r="6870" spans="1:4">
      <c r="A6870">
        <v>6869</v>
      </c>
      <c r="B6870" s="69" t="s">
        <v>6957</v>
      </c>
      <c r="C6870" s="69" t="s">
        <v>6927</v>
      </c>
      <c r="D6870" s="69">
        <v>260</v>
      </c>
    </row>
    <row r="6871" spans="1:4">
      <c r="A6871">
        <v>6870</v>
      </c>
      <c r="B6871" s="69" t="s">
        <v>6958</v>
      </c>
      <c r="C6871" s="69" t="s">
        <v>6927</v>
      </c>
      <c r="D6871" s="69">
        <v>260</v>
      </c>
    </row>
    <row r="6872" spans="1:4">
      <c r="A6872">
        <v>6871</v>
      </c>
      <c r="B6872" s="69" t="s">
        <v>6959</v>
      </c>
      <c r="C6872" s="69" t="s">
        <v>6927</v>
      </c>
      <c r="D6872" s="69">
        <v>260</v>
      </c>
    </row>
    <row r="6873" spans="1:4">
      <c r="A6873">
        <v>6872</v>
      </c>
      <c r="B6873" s="69" t="s">
        <v>6960</v>
      </c>
      <c r="C6873" s="69" t="s">
        <v>6927</v>
      </c>
      <c r="D6873" s="69">
        <v>260</v>
      </c>
    </row>
    <row r="6874" spans="1:4">
      <c r="A6874">
        <v>6873</v>
      </c>
      <c r="B6874" s="69" t="s">
        <v>6961</v>
      </c>
      <c r="C6874" s="69" t="s">
        <v>6927</v>
      </c>
      <c r="D6874" s="69">
        <v>260</v>
      </c>
    </row>
    <row r="6875" spans="1:4">
      <c r="A6875">
        <v>6874</v>
      </c>
      <c r="B6875" s="69" t="s">
        <v>6962</v>
      </c>
      <c r="C6875" s="69" t="s">
        <v>6927</v>
      </c>
      <c r="D6875" s="69">
        <v>260</v>
      </c>
    </row>
    <row r="6876" spans="1:4">
      <c r="A6876">
        <v>6875</v>
      </c>
      <c r="B6876" s="69" t="s">
        <v>6963</v>
      </c>
      <c r="C6876" s="69" t="s">
        <v>6927</v>
      </c>
      <c r="D6876" s="69">
        <v>260</v>
      </c>
    </row>
    <row r="6877" spans="1:4">
      <c r="A6877">
        <v>6876</v>
      </c>
      <c r="B6877" s="69" t="s">
        <v>6964</v>
      </c>
      <c r="C6877" s="69" t="s">
        <v>6927</v>
      </c>
      <c r="D6877" s="69">
        <v>260</v>
      </c>
    </row>
    <row r="6878" spans="1:4">
      <c r="A6878">
        <v>6877</v>
      </c>
      <c r="B6878" s="69" t="s">
        <v>6965</v>
      </c>
      <c r="C6878" s="69" t="s">
        <v>6927</v>
      </c>
      <c r="D6878" s="69">
        <v>260</v>
      </c>
    </row>
    <row r="6879" spans="1:4">
      <c r="A6879">
        <v>6878</v>
      </c>
      <c r="B6879" s="69" t="s">
        <v>57</v>
      </c>
      <c r="C6879" s="69" t="s">
        <v>6927</v>
      </c>
      <c r="D6879" s="69">
        <v>260</v>
      </c>
    </row>
    <row r="6880" spans="1:4">
      <c r="A6880">
        <v>6879</v>
      </c>
      <c r="B6880" s="69" t="s">
        <v>6966</v>
      </c>
      <c r="C6880" s="69" t="s">
        <v>6927</v>
      </c>
      <c r="D6880" s="69">
        <v>260</v>
      </c>
    </row>
    <row r="6881" spans="1:4">
      <c r="A6881">
        <v>6880</v>
      </c>
      <c r="B6881" s="69" t="s">
        <v>6967</v>
      </c>
      <c r="C6881" s="69" t="s">
        <v>6927</v>
      </c>
      <c r="D6881" s="69">
        <v>260</v>
      </c>
    </row>
    <row r="6882" spans="1:4">
      <c r="A6882">
        <v>6881</v>
      </c>
      <c r="B6882" s="69" t="s">
        <v>6968</v>
      </c>
      <c r="C6882" s="69" t="s">
        <v>6927</v>
      </c>
      <c r="D6882" s="69">
        <v>260</v>
      </c>
    </row>
    <row r="6883" spans="1:4">
      <c r="A6883">
        <v>6882</v>
      </c>
      <c r="B6883" s="69" t="s">
        <v>6969</v>
      </c>
      <c r="C6883" s="69" t="s">
        <v>6927</v>
      </c>
      <c r="D6883" s="69">
        <v>260</v>
      </c>
    </row>
    <row r="6884" spans="1:4">
      <c r="A6884">
        <v>6883</v>
      </c>
      <c r="B6884" s="69" t="s">
        <v>6970</v>
      </c>
      <c r="C6884" s="69" t="s">
        <v>6927</v>
      </c>
      <c r="D6884" s="69">
        <v>260</v>
      </c>
    </row>
    <row r="6885" spans="1:4">
      <c r="A6885">
        <v>6884</v>
      </c>
      <c r="B6885" s="69" t="s">
        <v>6971</v>
      </c>
      <c r="C6885" s="69" t="s">
        <v>6927</v>
      </c>
      <c r="D6885" s="69">
        <v>260</v>
      </c>
    </row>
    <row r="6886" spans="1:4">
      <c r="A6886">
        <v>6885</v>
      </c>
      <c r="B6886" s="69" t="s">
        <v>6972</v>
      </c>
      <c r="C6886" s="69" t="s">
        <v>6927</v>
      </c>
      <c r="D6886" s="69">
        <v>260</v>
      </c>
    </row>
    <row r="6887" spans="1:4">
      <c r="A6887">
        <v>6886</v>
      </c>
      <c r="B6887" s="69" t="s">
        <v>6973</v>
      </c>
      <c r="C6887" s="69" t="s">
        <v>6927</v>
      </c>
      <c r="D6887" s="69">
        <v>260</v>
      </c>
    </row>
    <row r="6888" spans="1:4">
      <c r="A6888">
        <v>6887</v>
      </c>
      <c r="B6888" s="69" t="s">
        <v>6974</v>
      </c>
      <c r="C6888" s="69" t="s">
        <v>6927</v>
      </c>
      <c r="D6888" s="69">
        <v>260</v>
      </c>
    </row>
    <row r="6889" spans="1:4">
      <c r="A6889">
        <v>6888</v>
      </c>
      <c r="B6889" s="69" t="s">
        <v>6975</v>
      </c>
      <c r="C6889" s="69" t="s">
        <v>6927</v>
      </c>
      <c r="D6889" s="69">
        <v>260</v>
      </c>
    </row>
    <row r="6890" spans="1:4">
      <c r="A6890">
        <v>6889</v>
      </c>
      <c r="B6890" s="187" t="s">
        <v>6976</v>
      </c>
      <c r="C6890" s="69" t="s">
        <v>6927</v>
      </c>
      <c r="D6890" s="69">
        <v>260</v>
      </c>
    </row>
    <row r="6891" spans="1:4">
      <c r="A6891">
        <v>6890</v>
      </c>
      <c r="B6891" s="187" t="s">
        <v>6977</v>
      </c>
      <c r="C6891" s="69" t="s">
        <v>6927</v>
      </c>
      <c r="D6891" s="69">
        <v>260</v>
      </c>
    </row>
    <row r="6892" spans="1:4">
      <c r="A6892">
        <v>6891</v>
      </c>
      <c r="B6892" s="187" t="s">
        <v>6978</v>
      </c>
      <c r="C6892" s="69" t="s">
        <v>6927</v>
      </c>
      <c r="D6892" s="69">
        <v>260</v>
      </c>
    </row>
    <row r="6893" spans="1:4">
      <c r="A6893">
        <v>6892</v>
      </c>
      <c r="B6893" s="69" t="s">
        <v>6979</v>
      </c>
      <c r="C6893" s="69" t="s">
        <v>6980</v>
      </c>
      <c r="D6893" s="69">
        <v>285</v>
      </c>
    </row>
    <row r="6894" spans="1:4">
      <c r="A6894">
        <v>6893</v>
      </c>
      <c r="B6894" s="69" t="s">
        <v>6981</v>
      </c>
      <c r="C6894" s="69" t="s">
        <v>6980</v>
      </c>
      <c r="D6894" s="69">
        <v>260</v>
      </c>
    </row>
    <row r="6895" spans="1:4">
      <c r="A6895">
        <v>6894</v>
      </c>
      <c r="B6895" s="69" t="s">
        <v>6982</v>
      </c>
      <c r="C6895" s="69" t="s">
        <v>6980</v>
      </c>
      <c r="D6895" s="69">
        <v>260</v>
      </c>
    </row>
    <row r="6896" spans="1:4">
      <c r="A6896">
        <v>6895</v>
      </c>
      <c r="B6896" s="69" t="s">
        <v>6983</v>
      </c>
      <c r="C6896" s="69" t="s">
        <v>6980</v>
      </c>
      <c r="D6896" s="69">
        <v>260</v>
      </c>
    </row>
    <row r="6897" spans="1:4">
      <c r="A6897">
        <v>6896</v>
      </c>
      <c r="B6897" s="69" t="s">
        <v>6984</v>
      </c>
      <c r="C6897" s="69" t="s">
        <v>6980</v>
      </c>
      <c r="D6897" s="69">
        <v>260</v>
      </c>
    </row>
    <row r="6898" spans="1:4">
      <c r="A6898">
        <v>6897</v>
      </c>
      <c r="B6898" s="69" t="s">
        <v>6985</v>
      </c>
      <c r="C6898" s="69" t="s">
        <v>6980</v>
      </c>
      <c r="D6898" s="69">
        <v>260</v>
      </c>
    </row>
    <row r="6899" spans="1:4">
      <c r="A6899">
        <v>6898</v>
      </c>
      <c r="B6899" s="69" t="s">
        <v>6986</v>
      </c>
      <c r="C6899" s="69" t="s">
        <v>6980</v>
      </c>
      <c r="D6899" s="69">
        <v>260</v>
      </c>
    </row>
    <row r="6900" spans="1:4">
      <c r="A6900">
        <v>6899</v>
      </c>
      <c r="B6900" s="69" t="s">
        <v>6987</v>
      </c>
      <c r="C6900" s="69" t="s">
        <v>6980</v>
      </c>
      <c r="D6900" s="69">
        <v>260</v>
      </c>
    </row>
    <row r="6901" spans="1:4">
      <c r="A6901">
        <v>6900</v>
      </c>
      <c r="B6901" s="69" t="s">
        <v>6988</v>
      </c>
      <c r="C6901" s="69" t="s">
        <v>6980</v>
      </c>
      <c r="D6901" s="69">
        <v>260</v>
      </c>
    </row>
    <row r="6902" spans="1:4">
      <c r="A6902">
        <v>6901</v>
      </c>
      <c r="B6902" s="69" t="s">
        <v>6989</v>
      </c>
      <c r="C6902" s="69" t="s">
        <v>6990</v>
      </c>
      <c r="D6902" s="69">
        <v>285</v>
      </c>
    </row>
    <row r="6903" spans="1:4">
      <c r="A6903">
        <v>6902</v>
      </c>
      <c r="B6903" s="69" t="s">
        <v>6991</v>
      </c>
      <c r="C6903" s="69" t="s">
        <v>6990</v>
      </c>
      <c r="D6903" s="69">
        <v>285</v>
      </c>
    </row>
    <row r="6904" spans="1:4">
      <c r="A6904">
        <v>6903</v>
      </c>
      <c r="B6904" s="69" t="s">
        <v>6992</v>
      </c>
      <c r="C6904" s="69" t="s">
        <v>6990</v>
      </c>
      <c r="D6904" s="69">
        <v>285</v>
      </c>
    </row>
    <row r="6905" spans="1:4">
      <c r="A6905">
        <v>6904</v>
      </c>
      <c r="B6905" s="69" t="s">
        <v>6993</v>
      </c>
      <c r="C6905" s="69" t="s">
        <v>6990</v>
      </c>
      <c r="D6905" s="69">
        <v>260</v>
      </c>
    </row>
    <row r="6906" spans="1:4">
      <c r="A6906">
        <v>6905</v>
      </c>
      <c r="B6906" s="69" t="s">
        <v>6994</v>
      </c>
      <c r="C6906" s="69" t="s">
        <v>6990</v>
      </c>
      <c r="D6906" s="69">
        <v>260</v>
      </c>
    </row>
    <row r="6907" spans="1:4">
      <c r="A6907">
        <v>6906</v>
      </c>
      <c r="B6907" s="69" t="s">
        <v>6995</v>
      </c>
      <c r="C6907" s="69" t="s">
        <v>6990</v>
      </c>
      <c r="D6907" s="69">
        <v>250</v>
      </c>
    </row>
    <row r="6908" spans="1:4">
      <c r="A6908">
        <v>6907</v>
      </c>
      <c r="B6908" s="69" t="s">
        <v>6996</v>
      </c>
      <c r="C6908" s="69" t="s">
        <v>6990</v>
      </c>
      <c r="D6908" s="69">
        <v>250</v>
      </c>
    </row>
    <row r="6909" spans="1:4">
      <c r="A6909">
        <v>6908</v>
      </c>
      <c r="B6909" s="69" t="s">
        <v>6997</v>
      </c>
      <c r="C6909" s="69" t="s">
        <v>6990</v>
      </c>
      <c r="D6909" s="69">
        <v>250</v>
      </c>
    </row>
    <row r="6910" spans="1:4">
      <c r="A6910">
        <v>6909</v>
      </c>
      <c r="B6910" s="69" t="s">
        <v>6998</v>
      </c>
      <c r="C6910" s="69" t="s">
        <v>6990</v>
      </c>
      <c r="D6910" s="69">
        <v>260</v>
      </c>
    </row>
    <row r="6911" spans="1:4">
      <c r="A6911">
        <v>6910</v>
      </c>
      <c r="B6911" s="69" t="s">
        <v>6999</v>
      </c>
      <c r="C6911" s="69" t="s">
        <v>6990</v>
      </c>
      <c r="D6911" s="69">
        <v>260</v>
      </c>
    </row>
    <row r="6912" spans="1:4">
      <c r="A6912">
        <v>6911</v>
      </c>
      <c r="B6912" s="69" t="s">
        <v>7000</v>
      </c>
      <c r="C6912" s="69" t="s">
        <v>6990</v>
      </c>
      <c r="D6912" s="69">
        <v>260</v>
      </c>
    </row>
    <row r="6913" spans="1:4">
      <c r="A6913">
        <v>6912</v>
      </c>
      <c r="B6913" s="69" t="s">
        <v>7001</v>
      </c>
      <c r="C6913" s="69" t="s">
        <v>6990</v>
      </c>
      <c r="D6913" s="69">
        <v>285</v>
      </c>
    </row>
    <row r="6914" spans="1:4">
      <c r="A6914">
        <v>6913</v>
      </c>
      <c r="B6914" s="69" t="s">
        <v>7002</v>
      </c>
      <c r="C6914" s="69" t="s">
        <v>6990</v>
      </c>
      <c r="D6914" s="69">
        <v>285</v>
      </c>
    </row>
    <row r="6915" spans="1:4">
      <c r="A6915">
        <v>6914</v>
      </c>
      <c r="B6915" s="69" t="s">
        <v>5635</v>
      </c>
      <c r="C6915" s="69" t="s">
        <v>6990</v>
      </c>
      <c r="D6915" s="69">
        <v>285</v>
      </c>
    </row>
    <row r="6916" spans="1:4">
      <c r="A6916">
        <v>6915</v>
      </c>
      <c r="B6916" s="69" t="s">
        <v>7003</v>
      </c>
      <c r="C6916" s="69" t="s">
        <v>6990</v>
      </c>
      <c r="D6916" s="69">
        <v>260</v>
      </c>
    </row>
    <row r="6917" spans="1:4">
      <c r="A6917">
        <v>6916</v>
      </c>
      <c r="B6917" s="69" t="s">
        <v>7004</v>
      </c>
      <c r="C6917" s="69" t="s">
        <v>6990</v>
      </c>
      <c r="D6917" s="69">
        <v>260</v>
      </c>
    </row>
    <row r="6918" spans="1:4">
      <c r="A6918">
        <v>6917</v>
      </c>
      <c r="B6918" s="69" t="s">
        <v>7005</v>
      </c>
      <c r="C6918" s="69" t="s">
        <v>6990</v>
      </c>
      <c r="D6918" s="69">
        <v>260</v>
      </c>
    </row>
    <row r="6919" spans="1:4">
      <c r="A6919">
        <v>6918</v>
      </c>
      <c r="B6919" s="69" t="s">
        <v>7006</v>
      </c>
      <c r="C6919" s="69" t="s">
        <v>6990</v>
      </c>
      <c r="D6919" s="69">
        <v>260</v>
      </c>
    </row>
    <row r="6920" spans="1:4">
      <c r="A6920">
        <v>6919</v>
      </c>
      <c r="B6920" s="69" t="s">
        <v>7007</v>
      </c>
      <c r="C6920" s="69" t="s">
        <v>6990</v>
      </c>
      <c r="D6920" s="69">
        <v>260</v>
      </c>
    </row>
    <row r="6921" spans="1:4">
      <c r="A6921">
        <v>6920</v>
      </c>
      <c r="B6921" s="69" t="s">
        <v>7008</v>
      </c>
      <c r="C6921" s="69" t="s">
        <v>6990</v>
      </c>
      <c r="D6921" s="69">
        <v>260</v>
      </c>
    </row>
    <row r="6922" spans="1:4">
      <c r="A6922">
        <v>6921</v>
      </c>
      <c r="B6922" s="69" t="s">
        <v>7009</v>
      </c>
      <c r="C6922" s="69" t="s">
        <v>6990</v>
      </c>
      <c r="D6922" s="69">
        <v>260</v>
      </c>
    </row>
    <row r="6923" spans="1:4">
      <c r="A6923">
        <v>6922</v>
      </c>
      <c r="B6923" s="69" t="s">
        <v>7010</v>
      </c>
      <c r="C6923" s="69" t="s">
        <v>6990</v>
      </c>
      <c r="D6923" s="69">
        <v>260</v>
      </c>
    </row>
    <row r="6924" spans="1:4">
      <c r="A6924">
        <v>6923</v>
      </c>
      <c r="B6924" s="69" t="s">
        <v>7011</v>
      </c>
      <c r="C6924" s="69" t="s">
        <v>6990</v>
      </c>
      <c r="D6924" s="69">
        <v>260</v>
      </c>
    </row>
    <row r="6925" spans="1:4">
      <c r="A6925">
        <v>6924</v>
      </c>
      <c r="B6925" s="69" t="s">
        <v>7012</v>
      </c>
      <c r="C6925" s="69" t="s">
        <v>7013</v>
      </c>
      <c r="D6925" s="69">
        <v>285</v>
      </c>
    </row>
    <row r="6926" spans="1:4">
      <c r="A6926">
        <v>6925</v>
      </c>
      <c r="B6926" s="69" t="s">
        <v>7014</v>
      </c>
      <c r="C6926" s="69" t="s">
        <v>7013</v>
      </c>
      <c r="D6926" s="69">
        <v>285</v>
      </c>
    </row>
    <row r="6927" spans="1:4">
      <c r="A6927">
        <v>6926</v>
      </c>
      <c r="B6927" s="69" t="s">
        <v>7015</v>
      </c>
      <c r="C6927" s="69" t="s">
        <v>7013</v>
      </c>
      <c r="D6927" s="69">
        <v>260</v>
      </c>
    </row>
    <row r="6928" spans="1:4">
      <c r="A6928">
        <v>6927</v>
      </c>
      <c r="B6928" s="69" t="s">
        <v>7016</v>
      </c>
      <c r="C6928" s="69" t="s">
        <v>7013</v>
      </c>
      <c r="D6928" s="69">
        <v>260</v>
      </c>
    </row>
    <row r="6929" spans="1:4">
      <c r="A6929">
        <v>6928</v>
      </c>
      <c r="B6929" s="69" t="s">
        <v>7017</v>
      </c>
      <c r="C6929" s="69" t="s">
        <v>7013</v>
      </c>
      <c r="D6929" s="69">
        <v>260</v>
      </c>
    </row>
    <row r="6930" spans="1:4">
      <c r="A6930">
        <v>6929</v>
      </c>
      <c r="B6930" s="69" t="s">
        <v>7018</v>
      </c>
      <c r="C6930" s="69" t="s">
        <v>7013</v>
      </c>
      <c r="D6930" s="69">
        <v>260</v>
      </c>
    </row>
    <row r="6931" spans="1:4">
      <c r="A6931">
        <v>6930</v>
      </c>
      <c r="B6931" s="69" t="s">
        <v>7019</v>
      </c>
      <c r="C6931" s="69" t="s">
        <v>7013</v>
      </c>
      <c r="D6931" s="69">
        <v>260</v>
      </c>
    </row>
    <row r="6932" spans="1:4">
      <c r="A6932">
        <v>6931</v>
      </c>
      <c r="B6932" s="69" t="s">
        <v>7020</v>
      </c>
      <c r="C6932" s="69" t="s">
        <v>7013</v>
      </c>
      <c r="D6932" s="69">
        <v>285</v>
      </c>
    </row>
    <row r="6933" spans="1:4">
      <c r="A6933">
        <v>6932</v>
      </c>
      <c r="B6933" s="69" t="s">
        <v>7021</v>
      </c>
      <c r="C6933" s="69" t="s">
        <v>7013</v>
      </c>
      <c r="D6933" s="69">
        <v>285</v>
      </c>
    </row>
    <row r="6934" spans="1:4">
      <c r="A6934">
        <v>6933</v>
      </c>
      <c r="B6934" s="69" t="s">
        <v>7022</v>
      </c>
      <c r="C6934" s="69" t="s">
        <v>7013</v>
      </c>
      <c r="D6934" s="69">
        <v>285</v>
      </c>
    </row>
    <row r="6935" spans="1:4">
      <c r="A6935">
        <v>6934</v>
      </c>
      <c r="B6935" s="69" t="s">
        <v>7023</v>
      </c>
      <c r="C6935" s="69" t="s">
        <v>7024</v>
      </c>
      <c r="D6935" s="69">
        <v>285</v>
      </c>
    </row>
    <row r="6936" spans="1:4">
      <c r="A6936">
        <v>6935</v>
      </c>
      <c r="B6936" s="69" t="s">
        <v>7025</v>
      </c>
      <c r="C6936" s="69" t="s">
        <v>7024</v>
      </c>
      <c r="D6936" s="69">
        <v>260</v>
      </c>
    </row>
    <row r="6937" spans="1:4">
      <c r="A6937">
        <v>6936</v>
      </c>
      <c r="B6937" s="69" t="s">
        <v>7026</v>
      </c>
      <c r="C6937" s="69" t="s">
        <v>7024</v>
      </c>
      <c r="D6937" s="69">
        <v>260</v>
      </c>
    </row>
    <row r="6938" spans="1:4">
      <c r="A6938">
        <v>6937</v>
      </c>
      <c r="B6938" s="69" t="s">
        <v>7027</v>
      </c>
      <c r="C6938" s="69" t="s">
        <v>7024</v>
      </c>
      <c r="D6938" s="69">
        <v>285</v>
      </c>
    </row>
    <row r="6939" spans="1:4">
      <c r="A6939">
        <v>6938</v>
      </c>
      <c r="B6939" s="69" t="s">
        <v>7028</v>
      </c>
      <c r="C6939" s="69" t="s">
        <v>7024</v>
      </c>
      <c r="D6939" s="69">
        <v>285</v>
      </c>
    </row>
    <row r="6940" spans="1:4">
      <c r="A6940">
        <v>6939</v>
      </c>
      <c r="B6940" s="69" t="s">
        <v>7029</v>
      </c>
      <c r="C6940" s="69" t="s">
        <v>7024</v>
      </c>
      <c r="D6940" s="69">
        <v>285</v>
      </c>
    </row>
    <row r="6941" spans="1:4">
      <c r="A6941">
        <v>6940</v>
      </c>
      <c r="B6941" s="69" t="s">
        <v>7030</v>
      </c>
      <c r="C6941" s="69" t="s">
        <v>7024</v>
      </c>
      <c r="D6941" s="69">
        <v>285</v>
      </c>
    </row>
    <row r="6942" spans="1:4">
      <c r="A6942">
        <v>6941</v>
      </c>
      <c r="B6942" s="69" t="s">
        <v>2574</v>
      </c>
      <c r="C6942" s="69" t="s">
        <v>7024</v>
      </c>
      <c r="D6942" s="69">
        <v>285</v>
      </c>
    </row>
    <row r="6943" spans="1:4">
      <c r="A6943">
        <v>6942</v>
      </c>
      <c r="B6943" s="69" t="s">
        <v>7031</v>
      </c>
      <c r="C6943" s="69" t="s">
        <v>7024</v>
      </c>
      <c r="D6943" s="69">
        <v>285</v>
      </c>
    </row>
    <row r="6944" spans="1:4">
      <c r="A6944">
        <v>6943</v>
      </c>
      <c r="B6944" s="69" t="s">
        <v>7032</v>
      </c>
      <c r="C6944" s="69" t="s">
        <v>7024</v>
      </c>
      <c r="D6944" s="69">
        <v>285</v>
      </c>
    </row>
    <row r="6945" spans="1:4">
      <c r="A6945">
        <v>6944</v>
      </c>
      <c r="B6945" s="69" t="s">
        <v>7033</v>
      </c>
      <c r="C6945" s="69" t="s">
        <v>7034</v>
      </c>
      <c r="D6945" s="69">
        <v>285</v>
      </c>
    </row>
    <row r="6946" spans="1:4">
      <c r="A6946">
        <v>6945</v>
      </c>
      <c r="B6946" s="69" t="s">
        <v>7035</v>
      </c>
      <c r="C6946" s="69" t="s">
        <v>7036</v>
      </c>
      <c r="D6946" s="69">
        <v>260</v>
      </c>
    </row>
    <row r="6947" spans="1:4">
      <c r="A6947">
        <v>6946</v>
      </c>
      <c r="B6947" s="69" t="s">
        <v>7037</v>
      </c>
      <c r="C6947" s="69" t="s">
        <v>7036</v>
      </c>
      <c r="D6947" s="69">
        <v>260</v>
      </c>
    </row>
    <row r="6948" spans="1:4">
      <c r="A6948">
        <v>6947</v>
      </c>
      <c r="B6948" s="69" t="s">
        <v>7038</v>
      </c>
      <c r="C6948" s="69" t="s">
        <v>7036</v>
      </c>
      <c r="D6948" s="69">
        <v>260</v>
      </c>
    </row>
    <row r="6949" spans="1:4">
      <c r="A6949">
        <v>6948</v>
      </c>
      <c r="B6949" s="69" t="s">
        <v>7039</v>
      </c>
      <c r="C6949" s="69" t="s">
        <v>7036</v>
      </c>
      <c r="D6949" s="69">
        <v>260</v>
      </c>
    </row>
    <row r="6950" spans="1:4">
      <c r="A6950">
        <v>6949</v>
      </c>
      <c r="B6950" s="69" t="s">
        <v>7040</v>
      </c>
      <c r="C6950" s="69" t="s">
        <v>7036</v>
      </c>
      <c r="D6950" s="69">
        <v>260</v>
      </c>
    </row>
    <row r="6951" spans="1:4">
      <c r="A6951">
        <v>6950</v>
      </c>
      <c r="B6951" s="69" t="s">
        <v>7041</v>
      </c>
      <c r="C6951" s="69" t="s">
        <v>7036</v>
      </c>
      <c r="D6951" s="69">
        <v>260</v>
      </c>
    </row>
    <row r="6952" spans="1:4">
      <c r="A6952">
        <v>6951</v>
      </c>
      <c r="B6952" s="69" t="s">
        <v>7042</v>
      </c>
      <c r="C6952" s="69" t="s">
        <v>7036</v>
      </c>
      <c r="D6952" s="69">
        <v>260</v>
      </c>
    </row>
    <row r="6953" spans="1:4">
      <c r="A6953">
        <v>6952</v>
      </c>
      <c r="B6953" s="69" t="s">
        <v>7043</v>
      </c>
      <c r="C6953" s="69" t="s">
        <v>7036</v>
      </c>
      <c r="D6953" s="69">
        <v>260</v>
      </c>
    </row>
    <row r="6954" spans="1:4">
      <c r="A6954">
        <v>6953</v>
      </c>
      <c r="B6954" s="69" t="s">
        <v>7044</v>
      </c>
      <c r="C6954" s="69" t="s">
        <v>7036</v>
      </c>
      <c r="D6954" s="69">
        <v>260</v>
      </c>
    </row>
    <row r="6955" spans="1:4">
      <c r="A6955">
        <v>6954</v>
      </c>
      <c r="B6955" s="69" t="s">
        <v>7045</v>
      </c>
      <c r="C6955" s="69" t="s">
        <v>7046</v>
      </c>
      <c r="D6955" s="69">
        <v>250</v>
      </c>
    </row>
    <row r="6956" spans="1:4">
      <c r="A6956">
        <v>6955</v>
      </c>
      <c r="B6956" s="69" t="s">
        <v>7047</v>
      </c>
      <c r="C6956" s="69" t="s">
        <v>7046</v>
      </c>
      <c r="D6956" s="69">
        <v>250</v>
      </c>
    </row>
    <row r="6957" spans="1:4">
      <c r="A6957">
        <v>6956</v>
      </c>
      <c r="B6957" s="69" t="s">
        <v>7048</v>
      </c>
      <c r="C6957" s="69" t="s">
        <v>7046</v>
      </c>
      <c r="D6957" s="69">
        <v>250</v>
      </c>
    </row>
    <row r="6958" spans="1:4">
      <c r="A6958">
        <v>6957</v>
      </c>
      <c r="B6958" s="69" t="s">
        <v>7049</v>
      </c>
      <c r="C6958" s="69" t="s">
        <v>7046</v>
      </c>
      <c r="D6958" s="69">
        <v>250</v>
      </c>
    </row>
    <row r="6959" spans="1:4">
      <c r="A6959">
        <v>6958</v>
      </c>
      <c r="B6959" s="69" t="s">
        <v>7050</v>
      </c>
      <c r="C6959" s="69" t="s">
        <v>7046</v>
      </c>
      <c r="D6959" s="69">
        <v>260</v>
      </c>
    </row>
    <row r="6960" spans="1:4">
      <c r="A6960">
        <v>6959</v>
      </c>
      <c r="B6960" s="69" t="s">
        <v>7051</v>
      </c>
      <c r="C6960" s="69" t="s">
        <v>7046</v>
      </c>
      <c r="D6960" s="69">
        <v>285</v>
      </c>
    </row>
    <row r="6961" spans="1:4">
      <c r="A6961">
        <v>6960</v>
      </c>
      <c r="B6961" s="69" t="s">
        <v>7052</v>
      </c>
      <c r="C6961" s="69" t="s">
        <v>7046</v>
      </c>
      <c r="D6961" s="69">
        <v>260</v>
      </c>
    </row>
    <row r="6962" spans="1:4">
      <c r="A6962">
        <v>6961</v>
      </c>
      <c r="B6962" s="69" t="s">
        <v>7053</v>
      </c>
      <c r="C6962" s="69" t="s">
        <v>7054</v>
      </c>
      <c r="D6962" s="69">
        <v>260</v>
      </c>
    </row>
    <row r="6963" spans="1:4">
      <c r="A6963">
        <v>6962</v>
      </c>
      <c r="B6963" s="69" t="s">
        <v>7055</v>
      </c>
      <c r="C6963" s="69" t="s">
        <v>7054</v>
      </c>
      <c r="D6963" s="69">
        <v>260</v>
      </c>
    </row>
    <row r="6964" spans="1:4">
      <c r="A6964">
        <v>6963</v>
      </c>
      <c r="B6964" s="69" t="s">
        <v>7056</v>
      </c>
      <c r="C6964" s="69" t="s">
        <v>7054</v>
      </c>
      <c r="D6964" s="69">
        <v>260</v>
      </c>
    </row>
    <row r="6965" spans="1:4">
      <c r="A6965">
        <v>6964</v>
      </c>
      <c r="B6965" s="69" t="s">
        <v>7057</v>
      </c>
      <c r="C6965" s="69" t="s">
        <v>7054</v>
      </c>
      <c r="D6965" s="69">
        <v>260</v>
      </c>
    </row>
    <row r="6966" spans="1:4">
      <c r="A6966">
        <v>6965</v>
      </c>
      <c r="B6966" s="69" t="s">
        <v>7058</v>
      </c>
      <c r="C6966" s="69" t="s">
        <v>7054</v>
      </c>
      <c r="D6966" s="69">
        <v>260</v>
      </c>
    </row>
    <row r="6967" spans="1:4">
      <c r="A6967">
        <v>6966</v>
      </c>
      <c r="B6967" s="69" t="s">
        <v>7059</v>
      </c>
      <c r="C6967" s="69" t="s">
        <v>7054</v>
      </c>
      <c r="D6967" s="69">
        <v>260</v>
      </c>
    </row>
    <row r="6968" spans="1:4">
      <c r="A6968">
        <v>6967</v>
      </c>
      <c r="B6968" s="69" t="s">
        <v>7060</v>
      </c>
      <c r="C6968" s="69" t="s">
        <v>7054</v>
      </c>
      <c r="D6968" s="69">
        <v>285</v>
      </c>
    </row>
    <row r="6969" spans="1:4">
      <c r="A6969">
        <v>6968</v>
      </c>
      <c r="B6969" s="69" t="s">
        <v>7061</v>
      </c>
      <c r="C6969" s="69" t="s">
        <v>7054</v>
      </c>
      <c r="D6969" s="69">
        <v>260</v>
      </c>
    </row>
    <row r="6970" spans="1:4">
      <c r="A6970">
        <v>6969</v>
      </c>
      <c r="B6970" s="69" t="s">
        <v>7062</v>
      </c>
      <c r="C6970" s="69" t="s">
        <v>7054</v>
      </c>
      <c r="D6970" s="69">
        <v>260</v>
      </c>
    </row>
    <row r="6971" spans="1:4">
      <c r="A6971">
        <v>6970</v>
      </c>
      <c r="B6971" s="69" t="s">
        <v>7063</v>
      </c>
      <c r="C6971" s="69" t="s">
        <v>7064</v>
      </c>
      <c r="D6971" s="69">
        <v>250</v>
      </c>
    </row>
    <row r="6972" spans="1:4">
      <c r="A6972">
        <v>6971</v>
      </c>
      <c r="B6972" s="69" t="s">
        <v>7065</v>
      </c>
      <c r="C6972" s="69" t="s">
        <v>7064</v>
      </c>
      <c r="D6972" s="69">
        <v>260</v>
      </c>
    </row>
    <row r="6973" spans="1:4">
      <c r="A6973">
        <v>6972</v>
      </c>
      <c r="B6973" s="69" t="s">
        <v>7066</v>
      </c>
      <c r="C6973" s="69" t="s">
        <v>7064</v>
      </c>
      <c r="D6973" s="69">
        <v>260</v>
      </c>
    </row>
    <row r="6974" spans="1:4">
      <c r="A6974">
        <v>6973</v>
      </c>
      <c r="B6974" s="69" t="s">
        <v>7067</v>
      </c>
      <c r="C6974" s="69" t="s">
        <v>7064</v>
      </c>
      <c r="D6974" s="69">
        <v>260</v>
      </c>
    </row>
    <row r="6975" spans="1:4">
      <c r="A6975">
        <v>6974</v>
      </c>
      <c r="B6975" s="69" t="s">
        <v>7068</v>
      </c>
      <c r="C6975" s="69" t="s">
        <v>7064</v>
      </c>
      <c r="D6975" s="69">
        <v>260</v>
      </c>
    </row>
    <row r="6976" spans="1:4">
      <c r="A6976">
        <v>6975</v>
      </c>
      <c r="B6976" s="69" t="s">
        <v>7069</v>
      </c>
      <c r="C6976" s="69" t="s">
        <v>7064</v>
      </c>
      <c r="D6976" s="69">
        <v>260</v>
      </c>
    </row>
    <row r="6977" spans="1:4">
      <c r="A6977">
        <v>6976</v>
      </c>
      <c r="B6977" s="69" t="s">
        <v>7070</v>
      </c>
      <c r="C6977" s="69" t="s">
        <v>7064</v>
      </c>
      <c r="D6977" s="69">
        <v>260</v>
      </c>
    </row>
    <row r="6978" spans="1:4">
      <c r="A6978">
        <v>6977</v>
      </c>
      <c r="B6978" s="69" t="s">
        <v>7071</v>
      </c>
      <c r="C6978" s="69" t="s">
        <v>7064</v>
      </c>
      <c r="D6978" s="69">
        <v>260</v>
      </c>
    </row>
    <row r="6979" spans="1:4">
      <c r="A6979">
        <v>6978</v>
      </c>
      <c r="B6979" s="69" t="s">
        <v>7072</v>
      </c>
      <c r="C6979" s="69" t="s">
        <v>7064</v>
      </c>
      <c r="D6979" s="69">
        <v>260</v>
      </c>
    </row>
    <row r="6980" spans="1:4">
      <c r="A6980">
        <v>6979</v>
      </c>
      <c r="B6980" s="69" t="s">
        <v>7073</v>
      </c>
      <c r="C6980" s="69" t="s">
        <v>7074</v>
      </c>
      <c r="D6980" s="69">
        <v>260</v>
      </c>
    </row>
    <row r="6981" spans="1:4">
      <c r="A6981">
        <v>6980</v>
      </c>
      <c r="B6981" s="69" t="s">
        <v>7075</v>
      </c>
      <c r="C6981" s="69" t="s">
        <v>7074</v>
      </c>
      <c r="D6981" s="69">
        <v>260</v>
      </c>
    </row>
    <row r="6982" spans="1:4">
      <c r="A6982">
        <v>6981</v>
      </c>
      <c r="B6982" s="69" t="s">
        <v>7076</v>
      </c>
      <c r="C6982" s="69" t="s">
        <v>7074</v>
      </c>
      <c r="D6982" s="69">
        <v>260</v>
      </c>
    </row>
    <row r="6983" spans="1:4">
      <c r="A6983">
        <v>6982</v>
      </c>
      <c r="B6983" s="69" t="s">
        <v>7077</v>
      </c>
      <c r="C6983" s="69" t="s">
        <v>7074</v>
      </c>
      <c r="D6983" s="69">
        <v>260</v>
      </c>
    </row>
    <row r="6984" spans="1:4">
      <c r="A6984">
        <v>6983</v>
      </c>
      <c r="B6984" s="69" t="s">
        <v>7078</v>
      </c>
      <c r="C6984" s="69" t="s">
        <v>7074</v>
      </c>
      <c r="D6984" s="69">
        <v>260</v>
      </c>
    </row>
    <row r="6985" spans="1:4">
      <c r="A6985">
        <v>6984</v>
      </c>
      <c r="B6985" s="69" t="s">
        <v>7079</v>
      </c>
      <c r="C6985" s="69" t="s">
        <v>7074</v>
      </c>
      <c r="D6985" s="69">
        <v>260</v>
      </c>
    </row>
    <row r="6986" spans="1:4">
      <c r="A6986">
        <v>6985</v>
      </c>
      <c r="B6986" s="69" t="s">
        <v>7080</v>
      </c>
      <c r="C6986" s="69" t="s">
        <v>7074</v>
      </c>
      <c r="D6986" s="69">
        <v>260</v>
      </c>
    </row>
    <row r="6987" spans="1:4">
      <c r="A6987">
        <v>6986</v>
      </c>
      <c r="B6987" s="69" t="s">
        <v>7081</v>
      </c>
      <c r="C6987" s="69" t="s">
        <v>7074</v>
      </c>
      <c r="D6987" s="69">
        <v>260</v>
      </c>
    </row>
    <row r="6988" spans="1:4">
      <c r="A6988">
        <v>6987</v>
      </c>
      <c r="B6988" s="69" t="s">
        <v>7082</v>
      </c>
      <c r="C6988" s="69" t="s">
        <v>7074</v>
      </c>
      <c r="D6988" s="69">
        <v>260</v>
      </c>
    </row>
    <row r="6989" spans="1:4">
      <c r="A6989">
        <v>6988</v>
      </c>
      <c r="B6989" s="69" t="s">
        <v>7083</v>
      </c>
      <c r="C6989" s="69" t="s">
        <v>7074</v>
      </c>
      <c r="D6989" s="69">
        <v>260</v>
      </c>
    </row>
    <row r="6990" spans="1:4">
      <c r="A6990">
        <v>6989</v>
      </c>
      <c r="B6990" s="69" t="s">
        <v>7084</v>
      </c>
      <c r="C6990" s="69" t="s">
        <v>7074</v>
      </c>
      <c r="D6990" s="69">
        <v>260</v>
      </c>
    </row>
    <row r="6991" spans="1:4">
      <c r="A6991">
        <v>6990</v>
      </c>
      <c r="B6991" s="69" t="s">
        <v>7085</v>
      </c>
      <c r="C6991" s="69" t="s">
        <v>7074</v>
      </c>
      <c r="D6991" s="69">
        <v>260</v>
      </c>
    </row>
    <row r="6992" spans="1:4">
      <c r="A6992">
        <v>6991</v>
      </c>
      <c r="B6992" s="69" t="s">
        <v>7086</v>
      </c>
      <c r="C6992" s="69" t="s">
        <v>7074</v>
      </c>
      <c r="D6992" s="69">
        <v>260</v>
      </c>
    </row>
    <row r="6993" spans="1:4">
      <c r="A6993">
        <v>6992</v>
      </c>
      <c r="B6993" s="69" t="s">
        <v>7087</v>
      </c>
      <c r="C6993" s="69" t="s">
        <v>7074</v>
      </c>
      <c r="D6993" s="69">
        <v>260</v>
      </c>
    </row>
    <row r="6994" spans="1:4">
      <c r="A6994">
        <v>6993</v>
      </c>
      <c r="B6994" s="69" t="s">
        <v>7088</v>
      </c>
      <c r="C6994" s="69" t="s">
        <v>7074</v>
      </c>
      <c r="D6994" s="69">
        <v>260</v>
      </c>
    </row>
    <row r="6995" spans="1:4">
      <c r="A6995">
        <v>6994</v>
      </c>
      <c r="B6995" s="69" t="s">
        <v>873</v>
      </c>
      <c r="C6995" s="69" t="s">
        <v>7074</v>
      </c>
      <c r="D6995" s="69">
        <v>260</v>
      </c>
    </row>
    <row r="6996" spans="1:4">
      <c r="A6996">
        <v>6995</v>
      </c>
      <c r="B6996" s="69" t="s">
        <v>7089</v>
      </c>
      <c r="C6996" s="69" t="s">
        <v>7074</v>
      </c>
      <c r="D6996" s="69">
        <v>285</v>
      </c>
    </row>
    <row r="6997" spans="1:4">
      <c r="A6997">
        <v>6996</v>
      </c>
      <c r="B6997" s="69" t="s">
        <v>7090</v>
      </c>
      <c r="C6997" s="69" t="s">
        <v>7074</v>
      </c>
      <c r="D6997" s="69">
        <v>285</v>
      </c>
    </row>
    <row r="6998" spans="1:4">
      <c r="A6998">
        <v>6997</v>
      </c>
      <c r="B6998" s="69" t="s">
        <v>7091</v>
      </c>
      <c r="C6998" s="69" t="s">
        <v>7074</v>
      </c>
      <c r="D6998" s="69">
        <v>260</v>
      </c>
    </row>
    <row r="6999" spans="1:4">
      <c r="A6999">
        <v>6998</v>
      </c>
      <c r="B6999" s="69" t="s">
        <v>7092</v>
      </c>
      <c r="C6999" s="69" t="s">
        <v>7093</v>
      </c>
      <c r="D6999" s="69">
        <v>260</v>
      </c>
    </row>
    <row r="7000" spans="1:4">
      <c r="A7000">
        <v>6999</v>
      </c>
      <c r="B7000" s="69" t="s">
        <v>6083</v>
      </c>
      <c r="C7000" s="69" t="s">
        <v>7093</v>
      </c>
      <c r="D7000" s="69">
        <v>260</v>
      </c>
    </row>
    <row r="7001" spans="1:4">
      <c r="A7001">
        <v>7000</v>
      </c>
      <c r="B7001" s="69" t="s">
        <v>7094</v>
      </c>
      <c r="C7001" s="69" t="s">
        <v>7093</v>
      </c>
      <c r="D7001" s="69">
        <v>260</v>
      </c>
    </row>
    <row r="7002" spans="1:4">
      <c r="A7002">
        <v>7001</v>
      </c>
      <c r="B7002" s="69" t="s">
        <v>7095</v>
      </c>
      <c r="C7002" s="69" t="s">
        <v>7093</v>
      </c>
      <c r="D7002" s="69">
        <v>260</v>
      </c>
    </row>
    <row r="7003" spans="1:4">
      <c r="A7003">
        <v>7002</v>
      </c>
      <c r="B7003" s="69" t="s">
        <v>7096</v>
      </c>
      <c r="C7003" s="69" t="s">
        <v>7093</v>
      </c>
      <c r="D7003" s="69">
        <v>260</v>
      </c>
    </row>
    <row r="7004" spans="1:4">
      <c r="A7004">
        <v>7003</v>
      </c>
      <c r="B7004" s="69" t="s">
        <v>7097</v>
      </c>
      <c r="C7004" s="69" t="s">
        <v>7093</v>
      </c>
      <c r="D7004" s="69">
        <v>260</v>
      </c>
    </row>
    <row r="7005" spans="1:4">
      <c r="A7005">
        <v>7004</v>
      </c>
      <c r="B7005" s="69" t="s">
        <v>7098</v>
      </c>
      <c r="C7005" s="69" t="s">
        <v>7093</v>
      </c>
      <c r="D7005" s="69">
        <v>260</v>
      </c>
    </row>
    <row r="7006" spans="1:4">
      <c r="A7006">
        <v>7005</v>
      </c>
      <c r="B7006" s="69" t="s">
        <v>7099</v>
      </c>
      <c r="C7006" s="69" t="s">
        <v>7093</v>
      </c>
      <c r="D7006" s="69">
        <v>260</v>
      </c>
    </row>
    <row r="7007" spans="1:4">
      <c r="A7007">
        <v>7006</v>
      </c>
      <c r="B7007" s="69" t="s">
        <v>7100</v>
      </c>
      <c r="C7007" s="69" t="s">
        <v>7093</v>
      </c>
      <c r="D7007" s="69">
        <v>260</v>
      </c>
    </row>
    <row r="7008" spans="1:4">
      <c r="A7008">
        <v>7007</v>
      </c>
      <c r="B7008" s="69" t="s">
        <v>7101</v>
      </c>
      <c r="C7008" s="69" t="s">
        <v>7093</v>
      </c>
      <c r="D7008" s="69">
        <v>260</v>
      </c>
    </row>
    <row r="7009" spans="1:4">
      <c r="A7009">
        <v>7008</v>
      </c>
      <c r="B7009" s="69" t="s">
        <v>7102</v>
      </c>
      <c r="C7009" s="69" t="s">
        <v>7093</v>
      </c>
      <c r="D7009" s="69">
        <v>260</v>
      </c>
    </row>
    <row r="7010" spans="1:4">
      <c r="A7010">
        <v>7009</v>
      </c>
      <c r="B7010" s="69" t="s">
        <v>7103</v>
      </c>
      <c r="C7010" s="69" t="s">
        <v>7093</v>
      </c>
      <c r="D7010" s="69">
        <v>260</v>
      </c>
    </row>
    <row r="7011" spans="1:4">
      <c r="A7011">
        <v>7010</v>
      </c>
      <c r="B7011" s="69" t="s">
        <v>7104</v>
      </c>
      <c r="C7011" s="69" t="s">
        <v>7093</v>
      </c>
      <c r="D7011" s="69">
        <v>260</v>
      </c>
    </row>
    <row r="7012" spans="1:4">
      <c r="A7012">
        <v>7011</v>
      </c>
      <c r="B7012" s="69" t="s">
        <v>7105</v>
      </c>
      <c r="C7012" s="69" t="s">
        <v>7093</v>
      </c>
      <c r="D7012" s="69">
        <v>260</v>
      </c>
    </row>
    <row r="7013" spans="1:4">
      <c r="A7013">
        <v>7012</v>
      </c>
      <c r="B7013" s="69" t="s">
        <v>7106</v>
      </c>
      <c r="C7013" s="69" t="s">
        <v>7093</v>
      </c>
      <c r="D7013" s="69">
        <v>260</v>
      </c>
    </row>
    <row r="7014" spans="1:4">
      <c r="A7014">
        <v>7013</v>
      </c>
      <c r="B7014" s="69" t="s">
        <v>7107</v>
      </c>
      <c r="C7014" s="69" t="s">
        <v>7093</v>
      </c>
      <c r="D7014" s="69">
        <v>260</v>
      </c>
    </row>
    <row r="7015" spans="1:4">
      <c r="A7015">
        <v>7014</v>
      </c>
      <c r="B7015" s="69" t="s">
        <v>7108</v>
      </c>
      <c r="C7015" s="69" t="s">
        <v>7093</v>
      </c>
      <c r="D7015" s="69">
        <v>260</v>
      </c>
    </row>
    <row r="7016" spans="1:4">
      <c r="A7016">
        <v>7015</v>
      </c>
      <c r="B7016" s="69" t="s">
        <v>7109</v>
      </c>
      <c r="C7016" s="69" t="s">
        <v>7093</v>
      </c>
      <c r="D7016" s="69">
        <v>260</v>
      </c>
    </row>
    <row r="7017" spans="1:4">
      <c r="A7017">
        <v>7016</v>
      </c>
      <c r="B7017" s="69" t="s">
        <v>4010</v>
      </c>
      <c r="C7017" s="69" t="s">
        <v>7093</v>
      </c>
      <c r="D7017" s="69">
        <v>260</v>
      </c>
    </row>
    <row r="7018" spans="1:4">
      <c r="A7018">
        <v>7017</v>
      </c>
      <c r="B7018" s="69" t="s">
        <v>5750</v>
      </c>
      <c r="C7018" s="69" t="s">
        <v>7093</v>
      </c>
      <c r="D7018" s="69">
        <v>260</v>
      </c>
    </row>
    <row r="7019" spans="1:4">
      <c r="A7019">
        <v>7018</v>
      </c>
      <c r="B7019" s="69" t="s">
        <v>7110</v>
      </c>
      <c r="C7019" s="69" t="s">
        <v>7093</v>
      </c>
      <c r="D7019" s="69">
        <v>260</v>
      </c>
    </row>
    <row r="7020" spans="1:4">
      <c r="A7020">
        <v>7019</v>
      </c>
      <c r="B7020" s="69" t="s">
        <v>7111</v>
      </c>
      <c r="C7020" s="69" t="s">
        <v>7093</v>
      </c>
      <c r="D7020" s="69">
        <v>260</v>
      </c>
    </row>
    <row r="7021" spans="1:4">
      <c r="A7021">
        <v>7020</v>
      </c>
      <c r="B7021" s="69" t="s">
        <v>7112</v>
      </c>
      <c r="C7021" s="69" t="s">
        <v>7093</v>
      </c>
      <c r="D7021" s="69">
        <v>260</v>
      </c>
    </row>
    <row r="7022" spans="1:4">
      <c r="A7022">
        <v>7021</v>
      </c>
      <c r="B7022" s="69" t="s">
        <v>7113</v>
      </c>
      <c r="C7022" s="69" t="s">
        <v>7093</v>
      </c>
      <c r="D7022" s="69">
        <v>260</v>
      </c>
    </row>
    <row r="7023" spans="1:4">
      <c r="A7023">
        <v>7022</v>
      </c>
      <c r="B7023" s="69" t="s">
        <v>7114</v>
      </c>
      <c r="C7023" s="69" t="s">
        <v>7093</v>
      </c>
      <c r="D7023" s="69">
        <v>285</v>
      </c>
    </row>
    <row r="7024" spans="1:4">
      <c r="A7024">
        <v>7023</v>
      </c>
      <c r="B7024" s="69" t="s">
        <v>7115</v>
      </c>
      <c r="C7024" s="69" t="s">
        <v>7093</v>
      </c>
      <c r="D7024" s="69">
        <v>285</v>
      </c>
    </row>
    <row r="7025" spans="1:4">
      <c r="A7025">
        <v>7024</v>
      </c>
      <c r="B7025" s="69" t="s">
        <v>7116</v>
      </c>
      <c r="C7025" s="69" t="s">
        <v>7093</v>
      </c>
      <c r="D7025" s="69">
        <v>260</v>
      </c>
    </row>
    <row r="7026" spans="1:4">
      <c r="A7026">
        <v>7025</v>
      </c>
      <c r="B7026" s="69" t="s">
        <v>7117</v>
      </c>
      <c r="C7026" s="69" t="s">
        <v>7093</v>
      </c>
      <c r="D7026" s="69">
        <v>260</v>
      </c>
    </row>
    <row r="7027" spans="1:4">
      <c r="A7027">
        <v>7026</v>
      </c>
      <c r="B7027" s="69" t="s">
        <v>7118</v>
      </c>
      <c r="C7027" s="69" t="s">
        <v>7093</v>
      </c>
      <c r="D7027" s="69">
        <v>260</v>
      </c>
    </row>
    <row r="7028" spans="1:4">
      <c r="A7028">
        <v>7027</v>
      </c>
      <c r="B7028" s="69" t="s">
        <v>7119</v>
      </c>
      <c r="C7028" s="69" t="s">
        <v>7093</v>
      </c>
      <c r="D7028" s="69">
        <v>260</v>
      </c>
    </row>
    <row r="7029" spans="1:4">
      <c r="A7029">
        <v>7028</v>
      </c>
      <c r="B7029" s="69" t="s">
        <v>3344</v>
      </c>
      <c r="C7029" s="69" t="s">
        <v>7093</v>
      </c>
      <c r="D7029" s="69">
        <v>260</v>
      </c>
    </row>
    <row r="7030" spans="1:4">
      <c r="A7030">
        <v>7029</v>
      </c>
      <c r="B7030" s="69" t="s">
        <v>7120</v>
      </c>
      <c r="C7030" s="69" t="s">
        <v>7093</v>
      </c>
      <c r="D7030" s="69">
        <v>260</v>
      </c>
    </row>
    <row r="7031" spans="1:4">
      <c r="A7031">
        <v>7030</v>
      </c>
      <c r="B7031" s="69" t="s">
        <v>7121</v>
      </c>
      <c r="C7031" s="69" t="s">
        <v>7093</v>
      </c>
      <c r="D7031" s="69">
        <v>260</v>
      </c>
    </row>
    <row r="7032" spans="1:4">
      <c r="A7032">
        <v>7031</v>
      </c>
      <c r="B7032" s="69" t="s">
        <v>7122</v>
      </c>
      <c r="C7032" s="69" t="s">
        <v>7093</v>
      </c>
      <c r="D7032" s="69">
        <v>260</v>
      </c>
    </row>
    <row r="7033" spans="1:4">
      <c r="A7033">
        <v>7032</v>
      </c>
      <c r="B7033" s="69" t="s">
        <v>7123</v>
      </c>
      <c r="C7033" s="69" t="s">
        <v>7093</v>
      </c>
      <c r="D7033" s="69">
        <v>260</v>
      </c>
    </row>
    <row r="7034" spans="1:4">
      <c r="A7034">
        <v>7033</v>
      </c>
      <c r="B7034" s="69" t="s">
        <v>7124</v>
      </c>
      <c r="C7034" s="69" t="s">
        <v>7093</v>
      </c>
      <c r="D7034" s="69">
        <v>260</v>
      </c>
    </row>
    <row r="7035" spans="1:4">
      <c r="A7035">
        <v>7034</v>
      </c>
      <c r="B7035" s="69" t="s">
        <v>7125</v>
      </c>
      <c r="C7035" s="69" t="s">
        <v>7093</v>
      </c>
      <c r="D7035" s="69">
        <v>260</v>
      </c>
    </row>
    <row r="7036" spans="1:4">
      <c r="A7036">
        <v>7035</v>
      </c>
      <c r="B7036" s="69" t="s">
        <v>7126</v>
      </c>
      <c r="C7036" s="69" t="s">
        <v>7093</v>
      </c>
      <c r="D7036" s="69">
        <v>260</v>
      </c>
    </row>
    <row r="7037" spans="1:4">
      <c r="A7037">
        <v>7036</v>
      </c>
      <c r="B7037" s="69" t="s">
        <v>7127</v>
      </c>
      <c r="C7037" s="69" t="s">
        <v>7093</v>
      </c>
      <c r="D7037" s="69">
        <v>285</v>
      </c>
    </row>
    <row r="7038" spans="1:4">
      <c r="A7038">
        <v>7037</v>
      </c>
      <c r="B7038" s="69" t="s">
        <v>7128</v>
      </c>
      <c r="C7038" s="69" t="s">
        <v>7093</v>
      </c>
      <c r="D7038" s="69">
        <v>260</v>
      </c>
    </row>
    <row r="7039" spans="1:4">
      <c r="A7039">
        <v>7038</v>
      </c>
      <c r="B7039" s="69" t="s">
        <v>7129</v>
      </c>
      <c r="C7039" s="69" t="s">
        <v>7093</v>
      </c>
      <c r="D7039" s="69">
        <v>260</v>
      </c>
    </row>
    <row r="7040" spans="1:4">
      <c r="A7040">
        <v>7039</v>
      </c>
      <c r="B7040" s="69" t="s">
        <v>7130</v>
      </c>
      <c r="C7040" s="69" t="s">
        <v>7131</v>
      </c>
      <c r="D7040" s="69">
        <v>260</v>
      </c>
    </row>
    <row r="7041" spans="1:4">
      <c r="A7041">
        <v>7040</v>
      </c>
      <c r="B7041" s="69" t="s">
        <v>7132</v>
      </c>
      <c r="C7041" s="69" t="s">
        <v>7131</v>
      </c>
      <c r="D7041" s="69">
        <v>260</v>
      </c>
    </row>
    <row r="7042" spans="1:4">
      <c r="A7042">
        <v>7041</v>
      </c>
      <c r="B7042" s="69" t="s">
        <v>7133</v>
      </c>
      <c r="C7042" s="69" t="s">
        <v>7131</v>
      </c>
      <c r="D7042" s="69">
        <v>260</v>
      </c>
    </row>
    <row r="7043" spans="1:4">
      <c r="A7043">
        <v>7042</v>
      </c>
      <c r="B7043" s="69" t="s">
        <v>7134</v>
      </c>
      <c r="C7043" s="69" t="s">
        <v>7131</v>
      </c>
      <c r="D7043" s="69">
        <v>260</v>
      </c>
    </row>
    <row r="7044" spans="1:4">
      <c r="A7044">
        <v>7043</v>
      </c>
      <c r="B7044" s="69" t="s">
        <v>7135</v>
      </c>
      <c r="C7044" s="69" t="s">
        <v>7131</v>
      </c>
      <c r="D7044" s="69">
        <v>260</v>
      </c>
    </row>
    <row r="7045" spans="1:4">
      <c r="A7045">
        <v>7044</v>
      </c>
      <c r="B7045" s="69" t="s">
        <v>7136</v>
      </c>
      <c r="C7045" s="69" t="s">
        <v>7131</v>
      </c>
      <c r="D7045" s="69">
        <v>260</v>
      </c>
    </row>
    <row r="7046" spans="1:4">
      <c r="A7046">
        <v>7045</v>
      </c>
      <c r="B7046" s="69" t="s">
        <v>7137</v>
      </c>
      <c r="C7046" s="69" t="s">
        <v>7131</v>
      </c>
      <c r="D7046" s="69">
        <v>250</v>
      </c>
    </row>
    <row r="7047" spans="1:4">
      <c r="A7047">
        <v>7046</v>
      </c>
      <c r="B7047" s="69" t="s">
        <v>7138</v>
      </c>
      <c r="C7047" s="69" t="s">
        <v>7131</v>
      </c>
      <c r="D7047" s="69">
        <v>250</v>
      </c>
    </row>
    <row r="7048" spans="1:4">
      <c r="A7048">
        <v>7047</v>
      </c>
      <c r="B7048" s="69" t="s">
        <v>7139</v>
      </c>
      <c r="C7048" s="69" t="s">
        <v>7131</v>
      </c>
      <c r="D7048" s="69">
        <v>250</v>
      </c>
    </row>
    <row r="7049" spans="1:4">
      <c r="A7049">
        <v>7048</v>
      </c>
      <c r="B7049" s="69" t="s">
        <v>7140</v>
      </c>
      <c r="C7049" s="69" t="s">
        <v>7131</v>
      </c>
      <c r="D7049" s="69">
        <v>250</v>
      </c>
    </row>
    <row r="7050" spans="1:4">
      <c r="A7050">
        <v>7049</v>
      </c>
      <c r="B7050" s="69" t="s">
        <v>7141</v>
      </c>
      <c r="C7050" s="69" t="s">
        <v>7131</v>
      </c>
      <c r="D7050" s="69">
        <v>250</v>
      </c>
    </row>
    <row r="7051" spans="1:4">
      <c r="A7051">
        <v>7050</v>
      </c>
      <c r="B7051" s="69" t="s">
        <v>7142</v>
      </c>
      <c r="C7051" s="69" t="s">
        <v>7131</v>
      </c>
      <c r="D7051" s="69">
        <v>250</v>
      </c>
    </row>
    <row r="7052" spans="1:4">
      <c r="A7052">
        <v>7051</v>
      </c>
      <c r="B7052" s="69" t="s">
        <v>7143</v>
      </c>
      <c r="C7052" s="69" t="s">
        <v>7131</v>
      </c>
      <c r="D7052" s="69">
        <v>260</v>
      </c>
    </row>
    <row r="7053" spans="1:4">
      <c r="A7053">
        <v>7052</v>
      </c>
      <c r="B7053" s="69" t="s">
        <v>4459</v>
      </c>
      <c r="C7053" s="69" t="s">
        <v>7131</v>
      </c>
      <c r="D7053" s="69">
        <v>260</v>
      </c>
    </row>
    <row r="7054" spans="1:4">
      <c r="A7054">
        <v>7053</v>
      </c>
      <c r="B7054" s="69" t="s">
        <v>7144</v>
      </c>
      <c r="C7054" s="69" t="s">
        <v>7131</v>
      </c>
      <c r="D7054" s="69">
        <v>260</v>
      </c>
    </row>
    <row r="7055" spans="1:4">
      <c r="A7055">
        <v>7054</v>
      </c>
      <c r="B7055" s="69" t="s">
        <v>7145</v>
      </c>
      <c r="C7055" s="69" t="s">
        <v>7131</v>
      </c>
      <c r="D7055" s="69">
        <v>260</v>
      </c>
    </row>
    <row r="7056" spans="1:4">
      <c r="A7056">
        <v>7055</v>
      </c>
      <c r="B7056" s="69" t="s">
        <v>7146</v>
      </c>
      <c r="C7056" s="69" t="s">
        <v>7131</v>
      </c>
      <c r="D7056" s="69">
        <v>260</v>
      </c>
    </row>
    <row r="7057" spans="1:4">
      <c r="A7057">
        <v>7056</v>
      </c>
      <c r="B7057" s="69" t="s">
        <v>7147</v>
      </c>
      <c r="C7057" s="69" t="s">
        <v>7131</v>
      </c>
      <c r="D7057" s="69">
        <v>285</v>
      </c>
    </row>
    <row r="7058" spans="1:4">
      <c r="A7058">
        <v>7057</v>
      </c>
      <c r="B7058" s="69" t="s">
        <v>7148</v>
      </c>
      <c r="C7058" s="69" t="s">
        <v>7131</v>
      </c>
      <c r="D7058" s="69">
        <v>285</v>
      </c>
    </row>
    <row r="7059" spans="1:4">
      <c r="A7059">
        <v>7058</v>
      </c>
      <c r="B7059" s="69" t="s">
        <v>7149</v>
      </c>
      <c r="C7059" s="69" t="s">
        <v>7131</v>
      </c>
      <c r="D7059" s="69">
        <v>285</v>
      </c>
    </row>
    <row r="7060" spans="1:4">
      <c r="A7060">
        <v>7059</v>
      </c>
      <c r="B7060" s="69" t="s">
        <v>7150</v>
      </c>
      <c r="C7060" s="69" t="s">
        <v>7131</v>
      </c>
      <c r="D7060" s="69">
        <v>260</v>
      </c>
    </row>
    <row r="7061" spans="1:4">
      <c r="A7061">
        <v>7060</v>
      </c>
      <c r="B7061" s="69" t="s">
        <v>7151</v>
      </c>
      <c r="C7061" s="69" t="s">
        <v>7131</v>
      </c>
      <c r="D7061" s="69">
        <v>260</v>
      </c>
    </row>
    <row r="7062" spans="1:4">
      <c r="A7062">
        <v>7061</v>
      </c>
      <c r="B7062" s="69" t="s">
        <v>7152</v>
      </c>
      <c r="C7062" s="69" t="s">
        <v>7131</v>
      </c>
      <c r="D7062" s="69">
        <v>285</v>
      </c>
    </row>
    <row r="7063" spans="1:4">
      <c r="A7063">
        <v>7062</v>
      </c>
      <c r="B7063" s="69" t="s">
        <v>2332</v>
      </c>
      <c r="C7063" s="69" t="s">
        <v>7131</v>
      </c>
      <c r="D7063" s="69">
        <v>285</v>
      </c>
    </row>
    <row r="7064" spans="1:4">
      <c r="A7064">
        <v>7063</v>
      </c>
      <c r="B7064" s="69" t="s">
        <v>7153</v>
      </c>
      <c r="C7064" s="69" t="s">
        <v>7131</v>
      </c>
      <c r="D7064" s="69">
        <v>260</v>
      </c>
    </row>
    <row r="7065" spans="1:4">
      <c r="A7065">
        <v>7064</v>
      </c>
      <c r="B7065" s="69" t="s">
        <v>7154</v>
      </c>
      <c r="C7065" s="69" t="s">
        <v>7131</v>
      </c>
      <c r="D7065" s="69">
        <v>260</v>
      </c>
    </row>
    <row r="7066" spans="1:4">
      <c r="A7066">
        <v>7065</v>
      </c>
      <c r="B7066" s="69" t="s">
        <v>7155</v>
      </c>
      <c r="C7066" s="69" t="s">
        <v>7131</v>
      </c>
      <c r="D7066" s="69">
        <v>260</v>
      </c>
    </row>
    <row r="7067" spans="1:4">
      <c r="A7067">
        <v>7066</v>
      </c>
      <c r="B7067" s="69" t="s">
        <v>7156</v>
      </c>
      <c r="C7067" s="69" t="s">
        <v>7131</v>
      </c>
      <c r="D7067" s="69">
        <v>260</v>
      </c>
    </row>
    <row r="7068" spans="1:4">
      <c r="A7068">
        <v>7067</v>
      </c>
      <c r="B7068" s="69" t="s">
        <v>2093</v>
      </c>
      <c r="C7068" s="69" t="s">
        <v>7157</v>
      </c>
      <c r="D7068" s="69">
        <v>250</v>
      </c>
    </row>
    <row r="7069" spans="1:4">
      <c r="A7069">
        <v>7068</v>
      </c>
      <c r="B7069" s="69" t="s">
        <v>7158</v>
      </c>
      <c r="C7069" s="69" t="s">
        <v>7157</v>
      </c>
      <c r="D7069" s="69">
        <v>260</v>
      </c>
    </row>
    <row r="7070" spans="1:4">
      <c r="A7070">
        <v>7069</v>
      </c>
      <c r="B7070" s="69" t="s">
        <v>7159</v>
      </c>
      <c r="C7070" s="69" t="s">
        <v>7157</v>
      </c>
      <c r="D7070" s="69">
        <v>250</v>
      </c>
    </row>
    <row r="7071" spans="1:4">
      <c r="A7071">
        <v>7070</v>
      </c>
      <c r="B7071" s="69" t="s">
        <v>7160</v>
      </c>
      <c r="C7071" s="69" t="s">
        <v>7157</v>
      </c>
      <c r="D7071" s="69">
        <v>260</v>
      </c>
    </row>
    <row r="7072" spans="1:4">
      <c r="A7072">
        <v>7071</v>
      </c>
      <c r="B7072" s="69" t="s">
        <v>7161</v>
      </c>
      <c r="C7072" s="69" t="s">
        <v>7157</v>
      </c>
      <c r="D7072" s="69">
        <v>260</v>
      </c>
    </row>
    <row r="7073" spans="1:4">
      <c r="A7073">
        <v>7072</v>
      </c>
      <c r="B7073" s="69" t="s">
        <v>7162</v>
      </c>
      <c r="C7073" s="69" t="s">
        <v>7157</v>
      </c>
      <c r="D7073" s="69">
        <v>285</v>
      </c>
    </row>
    <row r="7074" spans="1:4">
      <c r="A7074">
        <v>7073</v>
      </c>
      <c r="B7074" s="69" t="s">
        <v>7163</v>
      </c>
      <c r="C7074" s="69" t="s">
        <v>7157</v>
      </c>
      <c r="D7074" s="69">
        <v>285</v>
      </c>
    </row>
    <row r="7075" spans="1:4">
      <c r="A7075">
        <v>7074</v>
      </c>
      <c r="B7075" s="69" t="s">
        <v>7164</v>
      </c>
      <c r="C7075" s="69" t="s">
        <v>7157</v>
      </c>
      <c r="D7075" s="69">
        <v>285</v>
      </c>
    </row>
    <row r="7076" spans="1:4">
      <c r="A7076">
        <v>7075</v>
      </c>
      <c r="B7076" s="69" t="s">
        <v>7165</v>
      </c>
      <c r="C7076" s="69" t="s">
        <v>7157</v>
      </c>
      <c r="D7076" s="69">
        <v>260</v>
      </c>
    </row>
    <row r="7077" spans="1:4">
      <c r="A7077">
        <v>7076</v>
      </c>
      <c r="B7077" s="69" t="s">
        <v>7166</v>
      </c>
      <c r="C7077" s="69" t="s">
        <v>7157</v>
      </c>
      <c r="D7077" s="69">
        <v>285</v>
      </c>
    </row>
    <row r="7078" spans="1:4">
      <c r="A7078">
        <v>7077</v>
      </c>
      <c r="B7078" s="69" t="s">
        <v>7167</v>
      </c>
      <c r="C7078" s="69" t="s">
        <v>7157</v>
      </c>
      <c r="D7078" s="69">
        <v>260</v>
      </c>
    </row>
    <row r="7079" spans="1:4">
      <c r="A7079">
        <v>7078</v>
      </c>
      <c r="B7079" s="69" t="s">
        <v>7168</v>
      </c>
      <c r="C7079" s="69" t="s">
        <v>7157</v>
      </c>
      <c r="D7079" s="69">
        <v>260</v>
      </c>
    </row>
    <row r="7080" spans="1:4">
      <c r="A7080">
        <v>7079</v>
      </c>
      <c r="B7080" s="69" t="s">
        <v>2856</v>
      </c>
      <c r="C7080" s="69" t="s">
        <v>7157</v>
      </c>
      <c r="D7080" s="69">
        <v>260</v>
      </c>
    </row>
    <row r="7081" spans="1:4">
      <c r="A7081">
        <v>7080</v>
      </c>
      <c r="B7081" s="69" t="s">
        <v>7169</v>
      </c>
      <c r="C7081" s="69" t="s">
        <v>7157</v>
      </c>
      <c r="D7081" s="69">
        <v>260</v>
      </c>
    </row>
    <row r="7082" spans="1:4">
      <c r="A7082">
        <v>7081</v>
      </c>
      <c r="B7082" s="69" t="s">
        <v>7170</v>
      </c>
      <c r="C7082" s="69" t="s">
        <v>7157</v>
      </c>
      <c r="D7082" s="69">
        <v>260</v>
      </c>
    </row>
    <row r="7083" spans="1:4">
      <c r="A7083">
        <v>7082</v>
      </c>
      <c r="B7083" s="69" t="s">
        <v>7171</v>
      </c>
      <c r="C7083" s="69" t="s">
        <v>7157</v>
      </c>
      <c r="D7083" s="69">
        <v>260</v>
      </c>
    </row>
    <row r="7084" spans="1:4">
      <c r="A7084">
        <v>7083</v>
      </c>
      <c r="B7084" s="69" t="s">
        <v>7172</v>
      </c>
      <c r="C7084" s="69" t="s">
        <v>7157</v>
      </c>
      <c r="D7084" s="69">
        <v>260</v>
      </c>
    </row>
    <row r="7085" spans="1:4">
      <c r="A7085">
        <v>7084</v>
      </c>
      <c r="B7085" s="69" t="s">
        <v>7173</v>
      </c>
      <c r="C7085" s="69" t="s">
        <v>7174</v>
      </c>
      <c r="D7085" s="69">
        <v>250</v>
      </c>
    </row>
    <row r="7086" spans="1:4">
      <c r="A7086">
        <v>7085</v>
      </c>
      <c r="B7086" s="69" t="s">
        <v>7175</v>
      </c>
      <c r="C7086" s="69" t="s">
        <v>7174</v>
      </c>
      <c r="D7086" s="69">
        <v>250</v>
      </c>
    </row>
    <row r="7087" spans="1:4">
      <c r="A7087">
        <v>7086</v>
      </c>
      <c r="B7087" s="69" t="s">
        <v>7176</v>
      </c>
      <c r="C7087" s="69" t="s">
        <v>7174</v>
      </c>
      <c r="D7087" s="69">
        <v>260</v>
      </c>
    </row>
    <row r="7088" spans="1:4">
      <c r="A7088">
        <v>7087</v>
      </c>
      <c r="B7088" s="69" t="s">
        <v>7177</v>
      </c>
      <c r="C7088" s="69" t="s">
        <v>7174</v>
      </c>
      <c r="D7088" s="69">
        <v>260</v>
      </c>
    </row>
    <row r="7089" spans="1:4">
      <c r="A7089">
        <v>7088</v>
      </c>
      <c r="B7089" s="69" t="s">
        <v>7178</v>
      </c>
      <c r="C7089" s="69" t="s">
        <v>7174</v>
      </c>
      <c r="D7089" s="69">
        <v>260</v>
      </c>
    </row>
    <row r="7090" spans="1:4">
      <c r="A7090">
        <v>7089</v>
      </c>
      <c r="B7090" s="69" t="s">
        <v>7179</v>
      </c>
      <c r="C7090" s="69" t="s">
        <v>7174</v>
      </c>
      <c r="D7090" s="69">
        <v>260</v>
      </c>
    </row>
    <row r="7091" spans="1:4">
      <c r="A7091">
        <v>7090</v>
      </c>
      <c r="B7091" s="69" t="s">
        <v>7180</v>
      </c>
      <c r="C7091" s="69" t="s">
        <v>7174</v>
      </c>
      <c r="D7091" s="69">
        <v>260</v>
      </c>
    </row>
    <row r="7092" spans="1:4">
      <c r="A7092">
        <v>7091</v>
      </c>
      <c r="B7092" s="69" t="s">
        <v>7181</v>
      </c>
      <c r="C7092" s="69" t="s">
        <v>7174</v>
      </c>
      <c r="D7092" s="69">
        <v>260</v>
      </c>
    </row>
    <row r="7093" spans="1:4">
      <c r="A7093">
        <v>7092</v>
      </c>
      <c r="B7093" s="69" t="s">
        <v>7182</v>
      </c>
      <c r="C7093" s="69" t="s">
        <v>7174</v>
      </c>
      <c r="D7093" s="69">
        <v>260</v>
      </c>
    </row>
    <row r="7094" spans="1:4">
      <c r="A7094">
        <v>7093</v>
      </c>
      <c r="B7094" s="69" t="s">
        <v>7183</v>
      </c>
      <c r="C7094" s="69" t="s">
        <v>7174</v>
      </c>
      <c r="D7094" s="69">
        <v>285</v>
      </c>
    </row>
    <row r="7095" spans="1:4">
      <c r="A7095">
        <v>7094</v>
      </c>
      <c r="B7095" s="69" t="s">
        <v>7184</v>
      </c>
      <c r="C7095" s="69" t="s">
        <v>7174</v>
      </c>
      <c r="D7095" s="69">
        <v>285</v>
      </c>
    </row>
    <row r="7096" spans="1:4">
      <c r="A7096">
        <v>7095</v>
      </c>
      <c r="B7096" s="69" t="s">
        <v>7185</v>
      </c>
      <c r="C7096" s="69" t="s">
        <v>7174</v>
      </c>
      <c r="D7096" s="69">
        <v>260</v>
      </c>
    </row>
    <row r="7097" spans="1:4">
      <c r="A7097">
        <v>7096</v>
      </c>
      <c r="B7097" s="69" t="s">
        <v>1654</v>
      </c>
      <c r="C7097" s="69" t="s">
        <v>7174</v>
      </c>
      <c r="D7097" s="69">
        <v>260</v>
      </c>
    </row>
    <row r="7098" spans="1:4">
      <c r="A7098">
        <v>7097</v>
      </c>
      <c r="B7098" s="69" t="s">
        <v>7186</v>
      </c>
      <c r="C7098" s="69" t="s">
        <v>7174</v>
      </c>
      <c r="D7098" s="69">
        <v>250</v>
      </c>
    </row>
    <row r="7099" spans="1:4">
      <c r="A7099">
        <v>7098</v>
      </c>
      <c r="B7099" s="69" t="s">
        <v>7187</v>
      </c>
      <c r="C7099" s="69" t="s">
        <v>7174</v>
      </c>
      <c r="D7099" s="69">
        <v>250</v>
      </c>
    </row>
    <row r="7100" spans="1:4">
      <c r="A7100">
        <v>7099</v>
      </c>
      <c r="B7100" s="69" t="s">
        <v>4339</v>
      </c>
      <c r="C7100" s="69" t="s">
        <v>7174</v>
      </c>
      <c r="D7100" s="69">
        <v>250</v>
      </c>
    </row>
    <row r="7101" spans="1:4">
      <c r="A7101">
        <v>7100</v>
      </c>
      <c r="B7101" s="69" t="s">
        <v>7188</v>
      </c>
      <c r="C7101" s="69" t="s">
        <v>7174</v>
      </c>
      <c r="D7101" s="69">
        <v>250</v>
      </c>
    </row>
    <row r="7102" spans="1:4">
      <c r="A7102">
        <v>7101</v>
      </c>
      <c r="B7102" s="69" t="s">
        <v>706</v>
      </c>
      <c r="C7102" s="69" t="s">
        <v>7174</v>
      </c>
      <c r="D7102" s="69">
        <v>285</v>
      </c>
    </row>
    <row r="7103" spans="1:4">
      <c r="A7103">
        <v>7102</v>
      </c>
      <c r="B7103" s="69" t="s">
        <v>7189</v>
      </c>
      <c r="C7103" s="69" t="s">
        <v>7174</v>
      </c>
      <c r="D7103" s="69">
        <v>285</v>
      </c>
    </row>
    <row r="7104" spans="1:4">
      <c r="A7104">
        <v>7103</v>
      </c>
      <c r="B7104" s="69" t="s">
        <v>7190</v>
      </c>
      <c r="C7104" s="69" t="s">
        <v>7174</v>
      </c>
      <c r="D7104" s="69">
        <v>285</v>
      </c>
    </row>
    <row r="7105" spans="1:4">
      <c r="A7105">
        <v>7104</v>
      </c>
      <c r="B7105" s="69" t="s">
        <v>6104</v>
      </c>
      <c r="C7105" s="69" t="s">
        <v>7174</v>
      </c>
      <c r="D7105" s="69">
        <v>250</v>
      </c>
    </row>
    <row r="7106" spans="1:4">
      <c r="A7106">
        <v>7105</v>
      </c>
      <c r="B7106" s="69" t="s">
        <v>7191</v>
      </c>
      <c r="C7106" s="69" t="s">
        <v>7174</v>
      </c>
      <c r="D7106" s="69">
        <v>250</v>
      </c>
    </row>
    <row r="7107" spans="1:4">
      <c r="A7107">
        <v>7106</v>
      </c>
      <c r="B7107" s="69" t="s">
        <v>5777</v>
      </c>
      <c r="C7107" s="69" t="s">
        <v>7192</v>
      </c>
      <c r="D7107" s="69">
        <v>260</v>
      </c>
    </row>
    <row r="7108" spans="1:4">
      <c r="A7108">
        <v>7107</v>
      </c>
      <c r="B7108" s="69" t="s">
        <v>7193</v>
      </c>
      <c r="C7108" s="69" t="s">
        <v>7192</v>
      </c>
      <c r="D7108" s="69">
        <v>260</v>
      </c>
    </row>
    <row r="7109" spans="1:4">
      <c r="A7109">
        <v>7108</v>
      </c>
      <c r="B7109" s="69" t="s">
        <v>7194</v>
      </c>
      <c r="C7109" s="69" t="s">
        <v>7192</v>
      </c>
      <c r="D7109" s="69">
        <v>285</v>
      </c>
    </row>
    <row r="7110" spans="1:4">
      <c r="A7110">
        <v>7109</v>
      </c>
      <c r="B7110" s="69" t="s">
        <v>7195</v>
      </c>
      <c r="C7110" s="69" t="s">
        <v>7192</v>
      </c>
      <c r="D7110" s="69">
        <v>285</v>
      </c>
    </row>
    <row r="7111" spans="1:4">
      <c r="A7111">
        <v>7110</v>
      </c>
      <c r="B7111" s="69" t="s">
        <v>7196</v>
      </c>
      <c r="C7111" s="69" t="s">
        <v>7192</v>
      </c>
      <c r="D7111" s="69">
        <v>260</v>
      </c>
    </row>
    <row r="7112" spans="1:4">
      <c r="A7112">
        <v>7111</v>
      </c>
      <c r="B7112" s="69" t="s">
        <v>7197</v>
      </c>
      <c r="C7112" s="69" t="s">
        <v>7192</v>
      </c>
      <c r="D7112" s="69">
        <v>250</v>
      </c>
    </row>
    <row r="7113" spans="1:4">
      <c r="A7113">
        <v>7112</v>
      </c>
      <c r="B7113" s="69" t="s">
        <v>7198</v>
      </c>
      <c r="C7113" s="69" t="s">
        <v>7192</v>
      </c>
      <c r="D7113" s="69">
        <v>250</v>
      </c>
    </row>
    <row r="7114" spans="1:4">
      <c r="A7114">
        <v>7113</v>
      </c>
      <c r="B7114" s="69" t="s">
        <v>3280</v>
      </c>
      <c r="C7114" s="69" t="s">
        <v>7192</v>
      </c>
      <c r="D7114" s="69">
        <v>260</v>
      </c>
    </row>
    <row r="7115" spans="1:4">
      <c r="A7115">
        <v>7114</v>
      </c>
      <c r="B7115" s="69" t="s">
        <v>7199</v>
      </c>
      <c r="C7115" s="69" t="s">
        <v>7192</v>
      </c>
      <c r="D7115" s="69">
        <v>260</v>
      </c>
    </row>
    <row r="7116" spans="1:4">
      <c r="A7116">
        <v>7115</v>
      </c>
      <c r="B7116" s="69" t="s">
        <v>7200</v>
      </c>
      <c r="C7116" s="69" t="s">
        <v>7192</v>
      </c>
      <c r="D7116" s="69">
        <v>260</v>
      </c>
    </row>
    <row r="7117" spans="1:4">
      <c r="A7117">
        <v>7116</v>
      </c>
      <c r="B7117" s="69" t="s">
        <v>7201</v>
      </c>
      <c r="C7117" s="69" t="s">
        <v>7192</v>
      </c>
      <c r="D7117" s="69">
        <v>260</v>
      </c>
    </row>
    <row r="7118" spans="1:4">
      <c r="A7118">
        <v>7117</v>
      </c>
      <c r="B7118" s="69" t="s">
        <v>7202</v>
      </c>
      <c r="C7118" s="69" t="s">
        <v>7192</v>
      </c>
      <c r="D7118" s="69">
        <v>285</v>
      </c>
    </row>
    <row r="7119" spans="1:4">
      <c r="A7119">
        <v>7118</v>
      </c>
      <c r="B7119" s="69" t="s">
        <v>7203</v>
      </c>
      <c r="C7119" s="69" t="s">
        <v>7192</v>
      </c>
      <c r="D7119" s="69">
        <v>285</v>
      </c>
    </row>
    <row r="7120" spans="1:4">
      <c r="A7120">
        <v>7119</v>
      </c>
      <c r="B7120" s="69" t="s">
        <v>7204</v>
      </c>
      <c r="C7120" s="69" t="s">
        <v>7192</v>
      </c>
      <c r="D7120" s="69">
        <v>285</v>
      </c>
    </row>
    <row r="7121" spans="1:4">
      <c r="A7121">
        <v>7120</v>
      </c>
      <c r="B7121" s="69" t="s">
        <v>7205</v>
      </c>
      <c r="C7121" s="69" t="s">
        <v>7192</v>
      </c>
      <c r="D7121" s="69">
        <v>285</v>
      </c>
    </row>
    <row r="7122" spans="1:4">
      <c r="A7122">
        <v>7121</v>
      </c>
      <c r="B7122" s="69" t="s">
        <v>7206</v>
      </c>
      <c r="C7122" s="69" t="s">
        <v>7192</v>
      </c>
      <c r="D7122" s="69">
        <v>285</v>
      </c>
    </row>
    <row r="7123" spans="1:4">
      <c r="A7123">
        <v>7122</v>
      </c>
      <c r="B7123" s="69" t="s">
        <v>7207</v>
      </c>
      <c r="C7123" s="69" t="s">
        <v>7192</v>
      </c>
      <c r="D7123" s="69">
        <v>285</v>
      </c>
    </row>
    <row r="7124" spans="1:4">
      <c r="A7124">
        <v>7123</v>
      </c>
      <c r="B7124" s="69" t="s">
        <v>4514</v>
      </c>
      <c r="C7124" s="69" t="s">
        <v>7192</v>
      </c>
      <c r="D7124" s="69">
        <v>250</v>
      </c>
    </row>
    <row r="7125" spans="1:4">
      <c r="A7125">
        <v>7124</v>
      </c>
      <c r="B7125" s="69" t="s">
        <v>7208</v>
      </c>
      <c r="C7125" s="69" t="s">
        <v>7192</v>
      </c>
      <c r="D7125" s="69">
        <v>250</v>
      </c>
    </row>
    <row r="7126" spans="1:4">
      <c r="A7126">
        <v>7125</v>
      </c>
      <c r="B7126" s="69" t="s">
        <v>7209</v>
      </c>
      <c r="C7126" s="69" t="s">
        <v>7192</v>
      </c>
      <c r="D7126" s="69">
        <v>250</v>
      </c>
    </row>
    <row r="7127" spans="1:4">
      <c r="A7127">
        <v>7126</v>
      </c>
      <c r="B7127" s="69" t="s">
        <v>7210</v>
      </c>
      <c r="C7127" s="69" t="s">
        <v>7192</v>
      </c>
      <c r="D7127" s="69">
        <v>250</v>
      </c>
    </row>
    <row r="7128" spans="1:4">
      <c r="A7128">
        <v>7127</v>
      </c>
      <c r="B7128" s="69" t="s">
        <v>7211</v>
      </c>
      <c r="C7128" s="69" t="s">
        <v>7192</v>
      </c>
      <c r="D7128" s="69">
        <v>285</v>
      </c>
    </row>
    <row r="7129" spans="1:4">
      <c r="A7129">
        <v>7128</v>
      </c>
      <c r="B7129" s="190" t="s">
        <v>7212</v>
      </c>
      <c r="C7129" s="69" t="s">
        <v>7192</v>
      </c>
      <c r="D7129" s="69">
        <v>250</v>
      </c>
    </row>
    <row r="7130" spans="1:4">
      <c r="A7130">
        <v>7129</v>
      </c>
      <c r="B7130" s="190" t="s">
        <v>7213</v>
      </c>
      <c r="C7130" s="69" t="s">
        <v>7192</v>
      </c>
      <c r="D7130" s="69">
        <v>250</v>
      </c>
    </row>
    <row r="7131" spans="1:4">
      <c r="A7131">
        <v>7130</v>
      </c>
      <c r="B7131" s="190" t="s">
        <v>3930</v>
      </c>
      <c r="C7131" s="69" t="s">
        <v>7192</v>
      </c>
      <c r="D7131" s="69">
        <v>250</v>
      </c>
    </row>
    <row r="7132" spans="1:4">
      <c r="A7132">
        <v>7131</v>
      </c>
      <c r="B7132" s="190" t="s">
        <v>482</v>
      </c>
      <c r="C7132" s="69" t="s">
        <v>7192</v>
      </c>
      <c r="D7132" s="69">
        <v>250</v>
      </c>
    </row>
    <row r="7133" spans="1:4">
      <c r="A7133">
        <v>7132</v>
      </c>
      <c r="B7133" s="69" t="s">
        <v>7214</v>
      </c>
      <c r="C7133" s="69" t="s">
        <v>7215</v>
      </c>
      <c r="D7133" s="69">
        <v>285</v>
      </c>
    </row>
    <row r="7134" spans="1:4">
      <c r="A7134">
        <v>7133</v>
      </c>
      <c r="B7134" s="69" t="s">
        <v>7216</v>
      </c>
      <c r="C7134" s="69" t="s">
        <v>7215</v>
      </c>
      <c r="D7134" s="69">
        <v>285</v>
      </c>
    </row>
    <row r="7135" spans="1:4">
      <c r="A7135">
        <v>7134</v>
      </c>
      <c r="B7135" s="69" t="s">
        <v>7217</v>
      </c>
      <c r="C7135" s="69" t="s">
        <v>7215</v>
      </c>
      <c r="D7135" s="69">
        <v>285</v>
      </c>
    </row>
    <row r="7136" spans="1:4">
      <c r="A7136">
        <v>7135</v>
      </c>
      <c r="B7136" s="69" t="s">
        <v>7218</v>
      </c>
      <c r="C7136" s="69" t="s">
        <v>7215</v>
      </c>
      <c r="D7136" s="69">
        <v>285</v>
      </c>
    </row>
    <row r="7137" spans="1:4">
      <c r="A7137">
        <v>7136</v>
      </c>
      <c r="B7137" s="69" t="s">
        <v>7219</v>
      </c>
      <c r="C7137" s="69" t="s">
        <v>7215</v>
      </c>
      <c r="D7137" s="69">
        <v>285</v>
      </c>
    </row>
    <row r="7138" spans="1:4">
      <c r="A7138">
        <v>7137</v>
      </c>
      <c r="B7138" s="69" t="s">
        <v>7220</v>
      </c>
      <c r="C7138" s="69" t="s">
        <v>7215</v>
      </c>
      <c r="D7138" s="69">
        <v>285</v>
      </c>
    </row>
    <row r="7139" spans="1:4">
      <c r="A7139">
        <v>7138</v>
      </c>
      <c r="B7139" s="69" t="s">
        <v>7221</v>
      </c>
      <c r="C7139" s="69" t="s">
        <v>7215</v>
      </c>
      <c r="D7139" s="69">
        <v>285</v>
      </c>
    </row>
    <row r="7140" spans="1:4">
      <c r="A7140">
        <v>7139</v>
      </c>
      <c r="B7140" s="69" t="s">
        <v>7222</v>
      </c>
      <c r="C7140" s="69" t="s">
        <v>7215</v>
      </c>
      <c r="D7140" s="69">
        <v>285</v>
      </c>
    </row>
    <row r="7141" spans="1:4">
      <c r="A7141">
        <v>7140</v>
      </c>
      <c r="B7141" s="69" t="s">
        <v>7223</v>
      </c>
      <c r="C7141" s="69" t="s">
        <v>7215</v>
      </c>
      <c r="D7141" s="69">
        <v>285</v>
      </c>
    </row>
    <row r="7142" spans="1:4">
      <c r="A7142">
        <v>7141</v>
      </c>
      <c r="B7142" s="69" t="s">
        <v>7224</v>
      </c>
      <c r="C7142" s="69" t="s">
        <v>7215</v>
      </c>
      <c r="D7142" s="69">
        <v>285</v>
      </c>
    </row>
    <row r="7143" spans="1:4">
      <c r="A7143">
        <v>7142</v>
      </c>
      <c r="B7143" s="69" t="s">
        <v>7225</v>
      </c>
      <c r="C7143" s="69" t="s">
        <v>7215</v>
      </c>
      <c r="D7143" s="69">
        <v>260</v>
      </c>
    </row>
    <row r="7144" spans="1:4">
      <c r="A7144">
        <v>7143</v>
      </c>
      <c r="B7144" s="69" t="s">
        <v>7226</v>
      </c>
      <c r="C7144" s="69" t="s">
        <v>7215</v>
      </c>
      <c r="D7144" s="69">
        <v>260</v>
      </c>
    </row>
    <row r="7145" spans="1:4">
      <c r="A7145">
        <v>7144</v>
      </c>
      <c r="B7145" s="69" t="s">
        <v>7227</v>
      </c>
      <c r="C7145" s="69" t="s">
        <v>7215</v>
      </c>
      <c r="D7145" s="69">
        <v>250</v>
      </c>
    </row>
    <row r="7146" spans="1:4">
      <c r="A7146">
        <v>7145</v>
      </c>
      <c r="B7146" s="69" t="s">
        <v>7228</v>
      </c>
      <c r="C7146" s="69" t="s">
        <v>7215</v>
      </c>
      <c r="D7146" s="69">
        <v>250</v>
      </c>
    </row>
    <row r="7147" spans="1:4">
      <c r="A7147">
        <v>7146</v>
      </c>
      <c r="B7147" s="69" t="s">
        <v>7229</v>
      </c>
      <c r="C7147" s="69" t="s">
        <v>7215</v>
      </c>
      <c r="D7147" s="69">
        <v>250</v>
      </c>
    </row>
    <row r="7148" spans="1:4">
      <c r="A7148">
        <v>7147</v>
      </c>
      <c r="B7148" s="69" t="s">
        <v>7230</v>
      </c>
      <c r="C7148" s="69" t="s">
        <v>7215</v>
      </c>
      <c r="D7148" s="69">
        <v>250</v>
      </c>
    </row>
    <row r="7149" spans="1:4">
      <c r="A7149">
        <v>7148</v>
      </c>
      <c r="B7149" s="69" t="s">
        <v>7231</v>
      </c>
      <c r="C7149" s="69" t="s">
        <v>7215</v>
      </c>
      <c r="D7149" s="69">
        <v>250</v>
      </c>
    </row>
    <row r="7150" spans="1:4">
      <c r="A7150">
        <v>7149</v>
      </c>
      <c r="B7150" s="69" t="s">
        <v>7232</v>
      </c>
      <c r="C7150" s="69" t="s">
        <v>7215</v>
      </c>
      <c r="D7150" s="69">
        <v>250</v>
      </c>
    </row>
    <row r="7151" spans="1:4">
      <c r="A7151">
        <v>7150</v>
      </c>
      <c r="B7151" s="69" t="s">
        <v>7233</v>
      </c>
      <c r="C7151" s="69" t="s">
        <v>7215</v>
      </c>
      <c r="D7151" s="69">
        <v>285</v>
      </c>
    </row>
    <row r="7152" spans="1:4">
      <c r="A7152">
        <v>7151</v>
      </c>
      <c r="B7152" s="69" t="s">
        <v>7234</v>
      </c>
      <c r="C7152" s="69" t="s">
        <v>7215</v>
      </c>
      <c r="D7152" s="69">
        <v>250</v>
      </c>
    </row>
    <row r="7153" spans="1:4">
      <c r="A7153">
        <v>7152</v>
      </c>
      <c r="B7153" s="69" t="s">
        <v>7235</v>
      </c>
      <c r="C7153" s="69" t="s">
        <v>7215</v>
      </c>
      <c r="D7153" s="69">
        <v>285</v>
      </c>
    </row>
    <row r="7154" spans="1:4">
      <c r="A7154">
        <v>7153</v>
      </c>
      <c r="B7154" s="69" t="s">
        <v>7236</v>
      </c>
      <c r="C7154" s="69" t="s">
        <v>7215</v>
      </c>
      <c r="D7154" s="69">
        <v>285</v>
      </c>
    </row>
    <row r="7155" spans="1:4">
      <c r="A7155">
        <v>7154</v>
      </c>
      <c r="B7155" s="69" t="s">
        <v>7237</v>
      </c>
      <c r="C7155" s="69" t="s">
        <v>7215</v>
      </c>
      <c r="D7155" s="69">
        <v>285</v>
      </c>
    </row>
    <row r="7156" spans="1:4">
      <c r="A7156">
        <v>7155</v>
      </c>
      <c r="B7156" s="69" t="s">
        <v>7238</v>
      </c>
      <c r="C7156" s="69" t="s">
        <v>7239</v>
      </c>
      <c r="D7156" s="69">
        <v>260</v>
      </c>
    </row>
    <row r="7157" spans="1:4">
      <c r="A7157">
        <v>7156</v>
      </c>
      <c r="B7157" s="69" t="s">
        <v>7240</v>
      </c>
      <c r="C7157" s="69" t="s">
        <v>7239</v>
      </c>
      <c r="D7157" s="69">
        <v>260</v>
      </c>
    </row>
    <row r="7158" spans="1:4">
      <c r="A7158">
        <v>7157</v>
      </c>
      <c r="B7158" s="69" t="s">
        <v>7241</v>
      </c>
      <c r="C7158" s="69" t="s">
        <v>7239</v>
      </c>
      <c r="D7158" s="69">
        <v>260</v>
      </c>
    </row>
    <row r="7159" spans="1:4">
      <c r="A7159">
        <v>7158</v>
      </c>
      <c r="B7159" s="69" t="s">
        <v>7242</v>
      </c>
      <c r="C7159" s="69" t="s">
        <v>7239</v>
      </c>
      <c r="D7159" s="69">
        <v>260</v>
      </c>
    </row>
    <row r="7160" spans="1:4">
      <c r="A7160">
        <v>7159</v>
      </c>
      <c r="B7160" s="69" t="s">
        <v>7243</v>
      </c>
      <c r="C7160" s="69" t="s">
        <v>7239</v>
      </c>
      <c r="D7160" s="69">
        <v>285</v>
      </c>
    </row>
    <row r="7161" spans="1:4">
      <c r="A7161">
        <v>7160</v>
      </c>
      <c r="B7161" s="69" t="s">
        <v>7244</v>
      </c>
      <c r="C7161" s="69" t="s">
        <v>7239</v>
      </c>
      <c r="D7161" s="69">
        <v>285</v>
      </c>
    </row>
    <row r="7162" spans="1:4">
      <c r="A7162">
        <v>7161</v>
      </c>
      <c r="B7162" s="69" t="s">
        <v>7245</v>
      </c>
      <c r="C7162" s="69" t="s">
        <v>7239</v>
      </c>
      <c r="D7162" s="69">
        <v>285</v>
      </c>
    </row>
    <row r="7163" spans="1:4">
      <c r="A7163">
        <v>7162</v>
      </c>
      <c r="B7163" s="69" t="s">
        <v>7246</v>
      </c>
      <c r="C7163" s="69" t="s">
        <v>7239</v>
      </c>
      <c r="D7163" s="69">
        <v>285</v>
      </c>
    </row>
    <row r="7164" spans="1:4">
      <c r="A7164">
        <v>7163</v>
      </c>
      <c r="B7164" s="69" t="s">
        <v>7247</v>
      </c>
      <c r="C7164" s="69" t="s">
        <v>7239</v>
      </c>
      <c r="D7164" s="69">
        <v>285</v>
      </c>
    </row>
    <row r="7165" spans="1:4">
      <c r="A7165">
        <v>7164</v>
      </c>
      <c r="B7165" s="69" t="s">
        <v>7248</v>
      </c>
      <c r="C7165" s="69" t="s">
        <v>7239</v>
      </c>
      <c r="D7165" s="69">
        <v>285</v>
      </c>
    </row>
    <row r="7166" spans="1:4">
      <c r="A7166">
        <v>7165</v>
      </c>
      <c r="B7166" s="69" t="s">
        <v>7249</v>
      </c>
      <c r="C7166" s="69" t="s">
        <v>7239</v>
      </c>
      <c r="D7166" s="69">
        <v>250</v>
      </c>
    </row>
    <row r="7167" spans="1:4">
      <c r="A7167">
        <v>7166</v>
      </c>
      <c r="B7167" s="69" t="s">
        <v>7250</v>
      </c>
      <c r="C7167" s="69" t="s">
        <v>7239</v>
      </c>
      <c r="D7167" s="69">
        <v>250</v>
      </c>
    </row>
    <row r="7168" spans="1:4">
      <c r="A7168">
        <v>7167</v>
      </c>
      <c r="B7168" s="69" t="s">
        <v>7251</v>
      </c>
      <c r="C7168" s="69" t="s">
        <v>7239</v>
      </c>
      <c r="D7168" s="69">
        <v>250</v>
      </c>
    </row>
    <row r="7169" spans="1:4">
      <c r="A7169">
        <v>7168</v>
      </c>
      <c r="B7169" s="69" t="s">
        <v>7252</v>
      </c>
      <c r="C7169" s="69" t="s">
        <v>7239</v>
      </c>
      <c r="D7169" s="69">
        <v>260</v>
      </c>
    </row>
    <row r="7170" spans="1:4">
      <c r="A7170">
        <v>7169</v>
      </c>
      <c r="B7170" s="69" t="s">
        <v>1199</v>
      </c>
      <c r="C7170" s="69" t="s">
        <v>7239</v>
      </c>
      <c r="D7170" s="69">
        <v>260</v>
      </c>
    </row>
    <row r="7171" spans="1:4">
      <c r="A7171">
        <v>7170</v>
      </c>
      <c r="B7171" s="69" t="s">
        <v>7253</v>
      </c>
      <c r="C7171" s="69" t="s">
        <v>7239</v>
      </c>
      <c r="D7171" s="69">
        <v>260</v>
      </c>
    </row>
    <row r="7172" spans="1:4">
      <c r="A7172">
        <v>7171</v>
      </c>
      <c r="B7172" s="69" t="s">
        <v>7254</v>
      </c>
      <c r="C7172" s="69" t="s">
        <v>7239</v>
      </c>
      <c r="D7172" s="69">
        <v>260</v>
      </c>
    </row>
    <row r="7173" spans="1:4">
      <c r="A7173">
        <v>7172</v>
      </c>
      <c r="B7173" s="69" t="s">
        <v>7255</v>
      </c>
      <c r="C7173" s="69" t="s">
        <v>7239</v>
      </c>
      <c r="D7173" s="69">
        <v>260</v>
      </c>
    </row>
    <row r="7174" spans="1:4">
      <c r="A7174">
        <v>7173</v>
      </c>
      <c r="B7174" s="69" t="s">
        <v>7256</v>
      </c>
      <c r="C7174" s="69" t="s">
        <v>7239</v>
      </c>
      <c r="D7174" s="69">
        <v>260</v>
      </c>
    </row>
    <row r="7175" spans="1:4">
      <c r="A7175">
        <v>7174</v>
      </c>
      <c r="B7175" s="69" t="s">
        <v>7257</v>
      </c>
      <c r="C7175" s="69" t="s">
        <v>7239</v>
      </c>
      <c r="D7175" s="69">
        <v>260</v>
      </c>
    </row>
    <row r="7176" spans="1:4">
      <c r="A7176">
        <v>7175</v>
      </c>
      <c r="B7176" s="69" t="s">
        <v>7258</v>
      </c>
      <c r="C7176" s="69" t="s">
        <v>7239</v>
      </c>
      <c r="D7176" s="69">
        <v>260</v>
      </c>
    </row>
    <row r="7177" spans="1:4">
      <c r="A7177">
        <v>7176</v>
      </c>
      <c r="B7177" s="69" t="s">
        <v>7259</v>
      </c>
      <c r="C7177" s="69" t="s">
        <v>7239</v>
      </c>
      <c r="D7177" s="69">
        <v>260</v>
      </c>
    </row>
    <row r="7178" spans="1:4">
      <c r="A7178">
        <v>7177</v>
      </c>
      <c r="B7178" s="191" t="s">
        <v>7260</v>
      </c>
      <c r="C7178" s="191" t="s">
        <v>6851</v>
      </c>
      <c r="D7178" s="191">
        <v>260</v>
      </c>
    </row>
    <row r="7179" spans="1:4">
      <c r="A7179">
        <v>7178</v>
      </c>
      <c r="B7179" s="191" t="s">
        <v>7261</v>
      </c>
      <c r="C7179" s="191" t="s">
        <v>6851</v>
      </c>
      <c r="D7179" s="191">
        <v>260</v>
      </c>
    </row>
    <row r="7180" spans="1:4">
      <c r="A7180">
        <v>7179</v>
      </c>
      <c r="B7180" s="191" t="s">
        <v>7262</v>
      </c>
      <c r="C7180" s="191" t="s">
        <v>6851</v>
      </c>
      <c r="D7180" s="191">
        <v>260</v>
      </c>
    </row>
    <row r="7181" spans="1:4">
      <c r="A7181">
        <v>7180</v>
      </c>
      <c r="B7181" s="191" t="s">
        <v>7263</v>
      </c>
      <c r="C7181" s="191" t="s">
        <v>6851</v>
      </c>
      <c r="D7181" s="191">
        <v>260</v>
      </c>
    </row>
    <row r="7182" spans="1:4">
      <c r="A7182">
        <v>7181</v>
      </c>
      <c r="B7182" s="191" t="s">
        <v>7264</v>
      </c>
      <c r="C7182" s="191" t="s">
        <v>6851</v>
      </c>
      <c r="D7182" s="191">
        <v>260</v>
      </c>
    </row>
    <row r="7183" s="6" customFormat="1" spans="1:9">
      <c r="A7183">
        <v>7182</v>
      </c>
      <c r="B7183" s="192" t="s">
        <v>7265</v>
      </c>
      <c r="C7183" s="192" t="s">
        <v>7013</v>
      </c>
      <c r="D7183" s="192">
        <v>250</v>
      </c>
      <c r="E7183" s="148"/>
      <c r="F7183" s="148"/>
      <c r="G7183" s="148"/>
      <c r="H7183" s="148"/>
      <c r="I7183" s="148"/>
    </row>
    <row r="7184" spans="1:4">
      <c r="A7184">
        <v>7183</v>
      </c>
      <c r="B7184" s="191" t="s">
        <v>7266</v>
      </c>
      <c r="C7184" s="191" t="s">
        <v>7013</v>
      </c>
      <c r="D7184" s="191">
        <v>250</v>
      </c>
    </row>
    <row r="7185" spans="1:4">
      <c r="A7185">
        <v>7184</v>
      </c>
      <c r="B7185" s="191" t="s">
        <v>7267</v>
      </c>
      <c r="C7185" s="191" t="s">
        <v>7239</v>
      </c>
      <c r="D7185" s="191">
        <v>260</v>
      </c>
    </row>
    <row r="7186" spans="1:4">
      <c r="A7186">
        <v>7185</v>
      </c>
      <c r="B7186" s="191" t="s">
        <v>7268</v>
      </c>
      <c r="C7186" s="191" t="s">
        <v>7239</v>
      </c>
      <c r="D7186" s="191">
        <v>260</v>
      </c>
    </row>
    <row r="7187" spans="1:4">
      <c r="A7187">
        <v>7186</v>
      </c>
      <c r="B7187" s="191" t="s">
        <v>7269</v>
      </c>
      <c r="C7187" s="191" t="s">
        <v>7239</v>
      </c>
      <c r="D7187" s="191">
        <v>260</v>
      </c>
    </row>
    <row r="7188" spans="1:4">
      <c r="A7188">
        <v>7187</v>
      </c>
      <c r="B7188" s="191" t="s">
        <v>7270</v>
      </c>
      <c r="C7188" s="191" t="s">
        <v>7239</v>
      </c>
      <c r="D7188" s="191">
        <v>260</v>
      </c>
    </row>
    <row r="7189" spans="1:4">
      <c r="A7189">
        <v>7188</v>
      </c>
      <c r="B7189" s="69" t="s">
        <v>7271</v>
      </c>
      <c r="C7189" s="69" t="s">
        <v>7272</v>
      </c>
      <c r="D7189" s="69">
        <v>260</v>
      </c>
    </row>
    <row r="7190" spans="1:4">
      <c r="A7190">
        <v>7189</v>
      </c>
      <c r="B7190" s="69" t="s">
        <v>7273</v>
      </c>
      <c r="C7190" s="69" t="s">
        <v>7272</v>
      </c>
      <c r="D7190" s="69">
        <v>260</v>
      </c>
    </row>
    <row r="7191" spans="1:4">
      <c r="A7191">
        <v>7190</v>
      </c>
      <c r="B7191" s="191" t="s">
        <v>7274</v>
      </c>
      <c r="C7191" s="191" t="s">
        <v>7272</v>
      </c>
      <c r="D7191" s="69">
        <v>260</v>
      </c>
    </row>
    <row r="7192" spans="1:4">
      <c r="A7192">
        <v>7191</v>
      </c>
      <c r="B7192" s="69" t="s">
        <v>7275</v>
      </c>
      <c r="C7192" s="69" t="s">
        <v>7272</v>
      </c>
      <c r="D7192" s="69">
        <v>260</v>
      </c>
    </row>
    <row r="7193" spans="1:4">
      <c r="A7193">
        <v>7192</v>
      </c>
      <c r="B7193" s="191" t="s">
        <v>7276</v>
      </c>
      <c r="C7193" s="191" t="s">
        <v>7272</v>
      </c>
      <c r="D7193" s="69">
        <v>260</v>
      </c>
    </row>
    <row r="7194" spans="1:4">
      <c r="A7194">
        <v>7193</v>
      </c>
      <c r="B7194" s="69" t="s">
        <v>7277</v>
      </c>
      <c r="C7194" s="69" t="s">
        <v>7278</v>
      </c>
      <c r="D7194" s="69">
        <v>260</v>
      </c>
    </row>
    <row r="7195" spans="1:4">
      <c r="A7195">
        <v>7194</v>
      </c>
      <c r="B7195" s="69" t="s">
        <v>7279</v>
      </c>
      <c r="C7195" s="69" t="s">
        <v>7278</v>
      </c>
      <c r="D7195" s="69">
        <v>260</v>
      </c>
    </row>
    <row r="7196" spans="1:4">
      <c r="A7196">
        <v>7195</v>
      </c>
      <c r="B7196" s="69" t="s">
        <v>7280</v>
      </c>
      <c r="C7196" s="69" t="s">
        <v>7278</v>
      </c>
      <c r="D7196" s="69">
        <v>260</v>
      </c>
    </row>
    <row r="7197" spans="1:4">
      <c r="A7197">
        <v>7196</v>
      </c>
      <c r="B7197" s="69" t="s">
        <v>7281</v>
      </c>
      <c r="C7197" s="69" t="s">
        <v>7278</v>
      </c>
      <c r="D7197" s="69">
        <v>260</v>
      </c>
    </row>
    <row r="7198" spans="1:4">
      <c r="A7198">
        <v>7197</v>
      </c>
      <c r="B7198" s="69" t="s">
        <v>7282</v>
      </c>
      <c r="C7198" s="69" t="s">
        <v>7278</v>
      </c>
      <c r="D7198" s="69">
        <v>260</v>
      </c>
    </row>
    <row r="7199" spans="1:4">
      <c r="A7199">
        <v>7198</v>
      </c>
      <c r="B7199" s="69" t="s">
        <v>7283</v>
      </c>
      <c r="C7199" s="69" t="s">
        <v>7278</v>
      </c>
      <c r="D7199" s="69">
        <v>260</v>
      </c>
    </row>
    <row r="7200" spans="1:4">
      <c r="A7200">
        <v>7199</v>
      </c>
      <c r="B7200" s="69" t="s">
        <v>7284</v>
      </c>
      <c r="C7200" s="69" t="s">
        <v>7278</v>
      </c>
      <c r="D7200" s="69">
        <v>260</v>
      </c>
    </row>
    <row r="7201" spans="1:4">
      <c r="A7201">
        <v>7200</v>
      </c>
      <c r="B7201" s="69" t="s">
        <v>7285</v>
      </c>
      <c r="C7201" s="69" t="s">
        <v>7278</v>
      </c>
      <c r="D7201" s="69">
        <v>260</v>
      </c>
    </row>
    <row r="7202" spans="1:4">
      <c r="A7202">
        <v>7201</v>
      </c>
      <c r="B7202" s="69" t="s">
        <v>7286</v>
      </c>
      <c r="C7202" s="69" t="s">
        <v>7278</v>
      </c>
      <c r="D7202" s="69">
        <v>260</v>
      </c>
    </row>
    <row r="7203" spans="1:4">
      <c r="A7203">
        <v>7202</v>
      </c>
      <c r="B7203" s="69" t="s">
        <v>7287</v>
      </c>
      <c r="C7203" s="69" t="s">
        <v>7278</v>
      </c>
      <c r="D7203" s="69">
        <v>260</v>
      </c>
    </row>
    <row r="7204" spans="1:4">
      <c r="A7204">
        <v>7203</v>
      </c>
      <c r="B7204" s="69" t="s">
        <v>7288</v>
      </c>
      <c r="C7204" s="69" t="s">
        <v>7278</v>
      </c>
      <c r="D7204" s="69">
        <v>260</v>
      </c>
    </row>
    <row r="7205" spans="1:4">
      <c r="A7205">
        <v>7204</v>
      </c>
      <c r="B7205" s="69" t="s">
        <v>7289</v>
      </c>
      <c r="C7205" s="69" t="s">
        <v>7278</v>
      </c>
      <c r="D7205" s="69">
        <v>260</v>
      </c>
    </row>
    <row r="7206" spans="1:4">
      <c r="A7206">
        <v>7205</v>
      </c>
      <c r="B7206" s="69" t="s">
        <v>7290</v>
      </c>
      <c r="C7206" s="69" t="s">
        <v>7278</v>
      </c>
      <c r="D7206" s="69">
        <v>260</v>
      </c>
    </row>
    <row r="7207" spans="1:4">
      <c r="A7207">
        <v>7206</v>
      </c>
      <c r="B7207" s="69" t="s">
        <v>7291</v>
      </c>
      <c r="C7207" s="69" t="s">
        <v>7278</v>
      </c>
      <c r="D7207" s="69">
        <v>260</v>
      </c>
    </row>
    <row r="7208" spans="1:4">
      <c r="A7208">
        <v>7207</v>
      </c>
      <c r="B7208" s="69" t="s">
        <v>7292</v>
      </c>
      <c r="C7208" s="69" t="s">
        <v>7278</v>
      </c>
      <c r="D7208" s="69">
        <v>260</v>
      </c>
    </row>
    <row r="7209" spans="1:4">
      <c r="A7209">
        <v>7208</v>
      </c>
      <c r="B7209" s="69" t="s">
        <v>7293</v>
      </c>
      <c r="C7209" s="69" t="s">
        <v>7278</v>
      </c>
      <c r="D7209" s="69">
        <v>260</v>
      </c>
    </row>
    <row r="7210" spans="1:4">
      <c r="A7210">
        <v>7209</v>
      </c>
      <c r="B7210" s="69" t="s">
        <v>7294</v>
      </c>
      <c r="C7210" s="69" t="s">
        <v>7278</v>
      </c>
      <c r="D7210" s="69">
        <v>260</v>
      </c>
    </row>
    <row r="7211" spans="1:4">
      <c r="A7211">
        <v>7210</v>
      </c>
      <c r="B7211" s="69" t="s">
        <v>7295</v>
      </c>
      <c r="C7211" s="69" t="s">
        <v>7278</v>
      </c>
      <c r="D7211" s="69">
        <v>260</v>
      </c>
    </row>
    <row r="7212" spans="1:4">
      <c r="A7212">
        <v>7211</v>
      </c>
      <c r="B7212" s="69" t="s">
        <v>7296</v>
      </c>
      <c r="C7212" s="69" t="s">
        <v>7278</v>
      </c>
      <c r="D7212" s="69">
        <v>260</v>
      </c>
    </row>
    <row r="7213" spans="1:4">
      <c r="A7213">
        <v>7212</v>
      </c>
      <c r="B7213" s="69" t="s">
        <v>7297</v>
      </c>
      <c r="C7213" s="69" t="s">
        <v>7278</v>
      </c>
      <c r="D7213" s="69">
        <v>260</v>
      </c>
    </row>
    <row r="7214" spans="1:4">
      <c r="A7214">
        <v>7213</v>
      </c>
      <c r="B7214" s="69" t="s">
        <v>7298</v>
      </c>
      <c r="C7214" s="69" t="s">
        <v>7278</v>
      </c>
      <c r="D7214" s="69">
        <v>260</v>
      </c>
    </row>
    <row r="7215" spans="1:4">
      <c r="A7215">
        <v>7214</v>
      </c>
      <c r="B7215" s="69" t="s">
        <v>7299</v>
      </c>
      <c r="C7215" s="69" t="s">
        <v>7278</v>
      </c>
      <c r="D7215" s="69">
        <v>285</v>
      </c>
    </row>
    <row r="7216" spans="1:4">
      <c r="A7216">
        <v>7215</v>
      </c>
      <c r="B7216" s="69" t="s">
        <v>7300</v>
      </c>
      <c r="C7216" s="69" t="s">
        <v>7301</v>
      </c>
      <c r="D7216" s="69">
        <v>260</v>
      </c>
    </row>
    <row r="7217" spans="1:4">
      <c r="A7217">
        <v>7216</v>
      </c>
      <c r="B7217" s="69" t="s">
        <v>7302</v>
      </c>
      <c r="C7217" s="69" t="s">
        <v>7303</v>
      </c>
      <c r="D7217" s="69">
        <v>260</v>
      </c>
    </row>
    <row r="7218" spans="1:4">
      <c r="A7218">
        <v>7217</v>
      </c>
      <c r="B7218" s="69" t="s">
        <v>1019</v>
      </c>
      <c r="C7218" s="69" t="s">
        <v>7303</v>
      </c>
      <c r="D7218" s="69">
        <v>260</v>
      </c>
    </row>
    <row r="7219" spans="1:4">
      <c r="A7219">
        <v>7218</v>
      </c>
      <c r="B7219" s="69" t="s">
        <v>7304</v>
      </c>
      <c r="C7219" s="69" t="s">
        <v>7303</v>
      </c>
      <c r="D7219" s="69">
        <v>260</v>
      </c>
    </row>
    <row r="7220" spans="1:4">
      <c r="A7220">
        <v>7219</v>
      </c>
      <c r="B7220" s="69" t="s">
        <v>7305</v>
      </c>
      <c r="C7220" s="69" t="s">
        <v>7303</v>
      </c>
      <c r="D7220" s="69">
        <v>260</v>
      </c>
    </row>
    <row r="7221" spans="1:4">
      <c r="A7221">
        <v>7220</v>
      </c>
      <c r="B7221" s="69" t="s">
        <v>7306</v>
      </c>
      <c r="C7221" s="69" t="s">
        <v>7303</v>
      </c>
      <c r="D7221" s="69">
        <v>260</v>
      </c>
    </row>
    <row r="7222" spans="1:4">
      <c r="A7222">
        <v>7221</v>
      </c>
      <c r="B7222" s="69" t="s">
        <v>7307</v>
      </c>
      <c r="C7222" s="69" t="s">
        <v>7303</v>
      </c>
      <c r="D7222" s="69">
        <v>260</v>
      </c>
    </row>
    <row r="7223" spans="1:4">
      <c r="A7223">
        <v>7222</v>
      </c>
      <c r="B7223" s="69" t="s">
        <v>7308</v>
      </c>
      <c r="C7223" s="69" t="s">
        <v>7309</v>
      </c>
      <c r="D7223" s="69">
        <v>260</v>
      </c>
    </row>
    <row r="7224" spans="1:4">
      <c r="A7224">
        <v>7223</v>
      </c>
      <c r="B7224" s="69" t="s">
        <v>7310</v>
      </c>
      <c r="C7224" s="69" t="s">
        <v>7309</v>
      </c>
      <c r="D7224" s="69">
        <v>260</v>
      </c>
    </row>
    <row r="7225" spans="1:4">
      <c r="A7225">
        <v>7224</v>
      </c>
      <c r="B7225" s="69" t="s">
        <v>7311</v>
      </c>
      <c r="C7225" s="69" t="s">
        <v>7309</v>
      </c>
      <c r="D7225" s="69">
        <v>260</v>
      </c>
    </row>
    <row r="7226" spans="1:4">
      <c r="A7226">
        <v>7225</v>
      </c>
      <c r="B7226" s="69" t="s">
        <v>7312</v>
      </c>
      <c r="C7226" s="69" t="s">
        <v>7309</v>
      </c>
      <c r="D7226" s="69">
        <v>260</v>
      </c>
    </row>
    <row r="7227" spans="1:4">
      <c r="A7227">
        <v>7226</v>
      </c>
      <c r="B7227" s="69" t="s">
        <v>7313</v>
      </c>
      <c r="C7227" s="69" t="s">
        <v>7309</v>
      </c>
      <c r="D7227" s="69">
        <v>260</v>
      </c>
    </row>
    <row r="7228" spans="1:4">
      <c r="A7228">
        <v>7227</v>
      </c>
      <c r="B7228" s="69" t="s">
        <v>7314</v>
      </c>
      <c r="C7228" s="69" t="s">
        <v>7309</v>
      </c>
      <c r="D7228" s="69">
        <v>260</v>
      </c>
    </row>
    <row r="7229" spans="1:4">
      <c r="A7229">
        <v>7228</v>
      </c>
      <c r="B7229" s="69" t="s">
        <v>7315</v>
      </c>
      <c r="C7229" s="69" t="s">
        <v>7309</v>
      </c>
      <c r="D7229" s="69">
        <v>260</v>
      </c>
    </row>
    <row r="7230" spans="1:4">
      <c r="A7230">
        <v>7229</v>
      </c>
      <c r="B7230" s="69" t="s">
        <v>7316</v>
      </c>
      <c r="C7230" s="69" t="s">
        <v>7309</v>
      </c>
      <c r="D7230" s="69">
        <v>260</v>
      </c>
    </row>
    <row r="7231" spans="1:4">
      <c r="A7231">
        <v>7230</v>
      </c>
      <c r="B7231" s="69" t="s">
        <v>7317</v>
      </c>
      <c r="C7231" s="69" t="s">
        <v>7309</v>
      </c>
      <c r="D7231" s="69">
        <v>260</v>
      </c>
    </row>
    <row r="7232" spans="1:4">
      <c r="A7232">
        <v>7231</v>
      </c>
      <c r="B7232" s="69" t="s">
        <v>7318</v>
      </c>
      <c r="C7232" s="69" t="s">
        <v>7309</v>
      </c>
      <c r="D7232" s="69">
        <v>260</v>
      </c>
    </row>
    <row r="7233" spans="1:4">
      <c r="A7233">
        <v>7232</v>
      </c>
      <c r="B7233" s="69" t="s">
        <v>7319</v>
      </c>
      <c r="C7233" s="69" t="s">
        <v>7309</v>
      </c>
      <c r="D7233" s="69">
        <v>260</v>
      </c>
    </row>
    <row r="7234" spans="1:4">
      <c r="A7234">
        <v>7233</v>
      </c>
      <c r="B7234" s="69" t="s">
        <v>7320</v>
      </c>
      <c r="C7234" s="69" t="s">
        <v>7309</v>
      </c>
      <c r="D7234" s="69">
        <v>260</v>
      </c>
    </row>
    <row r="7235" spans="1:4">
      <c r="A7235">
        <v>7234</v>
      </c>
      <c r="B7235" s="69" t="s">
        <v>7321</v>
      </c>
      <c r="C7235" s="69" t="s">
        <v>7309</v>
      </c>
      <c r="D7235" s="69">
        <v>260</v>
      </c>
    </row>
    <row r="7236" spans="1:4">
      <c r="A7236">
        <v>7235</v>
      </c>
      <c r="B7236" s="69" t="s">
        <v>7322</v>
      </c>
      <c r="C7236" s="69" t="s">
        <v>7309</v>
      </c>
      <c r="D7236" s="69">
        <v>260</v>
      </c>
    </row>
    <row r="7237" spans="1:4">
      <c r="A7237">
        <v>7236</v>
      </c>
      <c r="B7237" s="69" t="s">
        <v>7323</v>
      </c>
      <c r="C7237" s="69" t="s">
        <v>7309</v>
      </c>
      <c r="D7237" s="69">
        <v>260</v>
      </c>
    </row>
    <row r="7238" spans="1:4">
      <c r="A7238">
        <v>7237</v>
      </c>
      <c r="B7238" s="69" t="s">
        <v>7324</v>
      </c>
      <c r="C7238" s="69" t="s">
        <v>7309</v>
      </c>
      <c r="D7238" s="69">
        <v>260</v>
      </c>
    </row>
    <row r="7239" spans="1:4">
      <c r="A7239">
        <v>7238</v>
      </c>
      <c r="B7239" s="69" t="s">
        <v>7325</v>
      </c>
      <c r="C7239" s="69" t="s">
        <v>7309</v>
      </c>
      <c r="D7239" s="69">
        <v>260</v>
      </c>
    </row>
    <row r="7240" spans="1:4">
      <c r="A7240">
        <v>7239</v>
      </c>
      <c r="B7240" s="69" t="s">
        <v>7326</v>
      </c>
      <c r="C7240" s="69" t="s">
        <v>7309</v>
      </c>
      <c r="D7240" s="69">
        <v>260</v>
      </c>
    </row>
    <row r="7241" spans="1:4">
      <c r="A7241">
        <v>7240</v>
      </c>
      <c r="B7241" s="69" t="s">
        <v>7327</v>
      </c>
      <c r="C7241" s="69" t="s">
        <v>7309</v>
      </c>
      <c r="D7241" s="69">
        <v>260</v>
      </c>
    </row>
    <row r="7242" spans="1:4">
      <c r="A7242">
        <v>7241</v>
      </c>
      <c r="B7242" s="69" t="s">
        <v>7328</v>
      </c>
      <c r="C7242" s="69" t="s">
        <v>7309</v>
      </c>
      <c r="D7242" s="69">
        <v>260</v>
      </c>
    </row>
    <row r="7243" spans="1:4">
      <c r="A7243">
        <v>7242</v>
      </c>
      <c r="B7243" s="69" t="s">
        <v>7329</v>
      </c>
      <c r="C7243" s="69" t="s">
        <v>7309</v>
      </c>
      <c r="D7243" s="69">
        <v>260</v>
      </c>
    </row>
    <row r="7244" spans="1:4">
      <c r="A7244">
        <v>7243</v>
      </c>
      <c r="B7244" s="69" t="s">
        <v>7330</v>
      </c>
      <c r="C7244" s="69" t="s">
        <v>7309</v>
      </c>
      <c r="D7244" s="69">
        <v>260</v>
      </c>
    </row>
    <row r="7245" spans="1:4">
      <c r="A7245">
        <v>7244</v>
      </c>
      <c r="B7245" s="69" t="s">
        <v>7331</v>
      </c>
      <c r="C7245" s="69" t="s">
        <v>7309</v>
      </c>
      <c r="D7245" s="69">
        <v>260</v>
      </c>
    </row>
    <row r="7246" spans="1:4">
      <c r="A7246">
        <v>7245</v>
      </c>
      <c r="B7246" s="191" t="s">
        <v>7332</v>
      </c>
      <c r="C7246" s="191" t="s">
        <v>7309</v>
      </c>
      <c r="D7246" s="69">
        <v>260</v>
      </c>
    </row>
    <row r="7247" spans="1:4">
      <c r="A7247">
        <v>7246</v>
      </c>
      <c r="B7247" s="69" t="s">
        <v>7333</v>
      </c>
      <c r="C7247" s="69" t="s">
        <v>7309</v>
      </c>
      <c r="D7247" s="69">
        <v>260</v>
      </c>
    </row>
    <row r="7248" spans="1:4">
      <c r="A7248">
        <v>7247</v>
      </c>
      <c r="B7248" s="69" t="s">
        <v>7334</v>
      </c>
      <c r="C7248" s="69" t="s">
        <v>7309</v>
      </c>
      <c r="D7248" s="69">
        <v>260</v>
      </c>
    </row>
    <row r="7249" spans="1:4">
      <c r="A7249">
        <v>7248</v>
      </c>
      <c r="B7249" s="69" t="s">
        <v>7335</v>
      </c>
      <c r="C7249" s="69" t="s">
        <v>7309</v>
      </c>
      <c r="D7249" s="69">
        <v>285</v>
      </c>
    </row>
    <row r="7250" spans="1:4">
      <c r="A7250">
        <v>7249</v>
      </c>
      <c r="B7250" s="69" t="s">
        <v>7336</v>
      </c>
      <c r="C7250" s="69" t="s">
        <v>7309</v>
      </c>
      <c r="D7250" s="69">
        <v>260</v>
      </c>
    </row>
    <row r="7251" spans="1:4">
      <c r="A7251">
        <v>7250</v>
      </c>
      <c r="B7251" s="69" t="s">
        <v>7337</v>
      </c>
      <c r="C7251" s="69" t="s">
        <v>7309</v>
      </c>
      <c r="D7251" s="69">
        <v>260</v>
      </c>
    </row>
    <row r="7252" spans="1:4">
      <c r="A7252">
        <v>7251</v>
      </c>
      <c r="B7252" s="69" t="s">
        <v>7338</v>
      </c>
      <c r="C7252" s="69" t="s">
        <v>7309</v>
      </c>
      <c r="D7252" s="69">
        <v>285</v>
      </c>
    </row>
    <row r="7253" spans="1:4">
      <c r="A7253">
        <v>7252</v>
      </c>
      <c r="B7253" s="191" t="s">
        <v>7339</v>
      </c>
      <c r="C7253" s="191" t="s">
        <v>7309</v>
      </c>
      <c r="D7253" s="69">
        <v>285</v>
      </c>
    </row>
    <row r="7254" spans="1:4">
      <c r="A7254">
        <v>7253</v>
      </c>
      <c r="B7254" s="69" t="s">
        <v>7340</v>
      </c>
      <c r="C7254" s="69" t="s">
        <v>7309</v>
      </c>
      <c r="D7254" s="69">
        <v>285</v>
      </c>
    </row>
    <row r="7255" spans="1:4">
      <c r="A7255">
        <v>7254</v>
      </c>
      <c r="B7255" s="69" t="s">
        <v>7341</v>
      </c>
      <c r="C7255" s="69" t="s">
        <v>7309</v>
      </c>
      <c r="D7255" s="69">
        <v>260</v>
      </c>
    </row>
    <row r="7256" spans="1:4">
      <c r="A7256">
        <v>7255</v>
      </c>
      <c r="B7256" s="69" t="s">
        <v>7342</v>
      </c>
      <c r="C7256" s="69" t="s">
        <v>7309</v>
      </c>
      <c r="D7256" s="69">
        <v>260</v>
      </c>
    </row>
    <row r="7257" spans="1:4">
      <c r="A7257">
        <v>7256</v>
      </c>
      <c r="B7257" s="69" t="s">
        <v>7343</v>
      </c>
      <c r="C7257" s="69" t="s">
        <v>7309</v>
      </c>
      <c r="D7257" s="69">
        <v>260</v>
      </c>
    </row>
    <row r="7258" spans="1:4">
      <c r="A7258">
        <v>7257</v>
      </c>
      <c r="B7258" s="69" t="s">
        <v>7344</v>
      </c>
      <c r="C7258" s="69" t="s">
        <v>7309</v>
      </c>
      <c r="D7258" s="69">
        <v>260</v>
      </c>
    </row>
    <row r="7259" spans="1:4">
      <c r="A7259">
        <v>7258</v>
      </c>
      <c r="B7259" s="69" t="s">
        <v>2244</v>
      </c>
      <c r="C7259" s="69" t="s">
        <v>7309</v>
      </c>
      <c r="D7259" s="69">
        <v>260</v>
      </c>
    </row>
    <row r="7260" spans="1:4">
      <c r="A7260">
        <v>7259</v>
      </c>
      <c r="B7260" s="69" t="s">
        <v>7345</v>
      </c>
      <c r="C7260" s="69" t="s">
        <v>7309</v>
      </c>
      <c r="D7260" s="69">
        <v>260</v>
      </c>
    </row>
    <row r="7261" spans="1:4">
      <c r="A7261">
        <v>7260</v>
      </c>
      <c r="B7261" s="69" t="s">
        <v>7346</v>
      </c>
      <c r="C7261" s="69" t="s">
        <v>7309</v>
      </c>
      <c r="D7261" s="69">
        <v>260</v>
      </c>
    </row>
    <row r="7262" spans="1:4">
      <c r="A7262">
        <v>7261</v>
      </c>
      <c r="B7262" s="69" t="s">
        <v>877</v>
      </c>
      <c r="C7262" s="69" t="s">
        <v>7309</v>
      </c>
      <c r="D7262" s="69">
        <v>260</v>
      </c>
    </row>
    <row r="7263" spans="1:4">
      <c r="A7263">
        <v>7262</v>
      </c>
      <c r="B7263" s="69" t="s">
        <v>7347</v>
      </c>
      <c r="C7263" s="69" t="s">
        <v>7309</v>
      </c>
      <c r="D7263" s="69">
        <v>260</v>
      </c>
    </row>
    <row r="7264" spans="1:4">
      <c r="A7264">
        <v>7263</v>
      </c>
      <c r="B7264" s="69" t="s">
        <v>7348</v>
      </c>
      <c r="C7264" s="69" t="s">
        <v>7309</v>
      </c>
      <c r="D7264" s="69">
        <v>260</v>
      </c>
    </row>
    <row r="7265" spans="1:4">
      <c r="A7265">
        <v>7264</v>
      </c>
      <c r="B7265" s="69" t="s">
        <v>7349</v>
      </c>
      <c r="C7265" s="69" t="s">
        <v>7309</v>
      </c>
      <c r="D7265" s="69">
        <v>285</v>
      </c>
    </row>
    <row r="7266" spans="1:4">
      <c r="A7266">
        <v>7265</v>
      </c>
      <c r="B7266" s="69" t="s">
        <v>7350</v>
      </c>
      <c r="C7266" s="69" t="s">
        <v>7309</v>
      </c>
      <c r="D7266" s="69">
        <v>285</v>
      </c>
    </row>
    <row r="7267" spans="1:4">
      <c r="A7267">
        <v>7266</v>
      </c>
      <c r="B7267" s="69" t="s">
        <v>7351</v>
      </c>
      <c r="C7267" s="69" t="s">
        <v>7309</v>
      </c>
      <c r="D7267" s="69">
        <v>260</v>
      </c>
    </row>
    <row r="7268" spans="1:4">
      <c r="A7268">
        <v>7267</v>
      </c>
      <c r="B7268" s="69" t="s">
        <v>7352</v>
      </c>
      <c r="C7268" s="69" t="s">
        <v>7309</v>
      </c>
      <c r="D7268" s="69">
        <v>260</v>
      </c>
    </row>
    <row r="7269" spans="1:4">
      <c r="A7269">
        <v>7268</v>
      </c>
      <c r="B7269" s="69" t="s">
        <v>7353</v>
      </c>
      <c r="C7269" s="69" t="s">
        <v>7309</v>
      </c>
      <c r="D7269" s="69">
        <v>260</v>
      </c>
    </row>
    <row r="7270" spans="1:4">
      <c r="A7270">
        <v>7269</v>
      </c>
      <c r="B7270" s="69" t="s">
        <v>7354</v>
      </c>
      <c r="C7270" s="69" t="s">
        <v>7309</v>
      </c>
      <c r="D7270" s="69">
        <v>260</v>
      </c>
    </row>
    <row r="7271" spans="1:4">
      <c r="A7271">
        <v>7270</v>
      </c>
      <c r="B7271" s="69" t="s">
        <v>7355</v>
      </c>
      <c r="C7271" s="69" t="s">
        <v>7309</v>
      </c>
      <c r="D7271" s="69">
        <v>260</v>
      </c>
    </row>
    <row r="7272" spans="1:4">
      <c r="A7272">
        <v>7271</v>
      </c>
      <c r="B7272" s="69" t="s">
        <v>7356</v>
      </c>
      <c r="C7272" s="69" t="s">
        <v>7309</v>
      </c>
      <c r="D7272" s="69">
        <v>260</v>
      </c>
    </row>
    <row r="7273" spans="1:4">
      <c r="A7273">
        <v>7272</v>
      </c>
      <c r="B7273" s="69" t="s">
        <v>994</v>
      </c>
      <c r="C7273" s="69" t="s">
        <v>7309</v>
      </c>
      <c r="D7273" s="69">
        <v>260</v>
      </c>
    </row>
    <row r="7274" spans="1:4">
      <c r="A7274">
        <v>7273</v>
      </c>
      <c r="B7274" s="69" t="s">
        <v>7357</v>
      </c>
      <c r="C7274" s="69" t="s">
        <v>7309</v>
      </c>
      <c r="D7274" s="69">
        <v>260</v>
      </c>
    </row>
    <row r="7275" spans="1:4">
      <c r="A7275">
        <v>7274</v>
      </c>
      <c r="B7275" s="69" t="s">
        <v>7358</v>
      </c>
      <c r="C7275" s="69" t="s">
        <v>7309</v>
      </c>
      <c r="D7275" s="69">
        <v>260</v>
      </c>
    </row>
    <row r="7276" spans="1:4">
      <c r="A7276">
        <v>7275</v>
      </c>
      <c r="B7276" s="69" t="s">
        <v>7359</v>
      </c>
      <c r="C7276" s="69" t="s">
        <v>7309</v>
      </c>
      <c r="D7276" s="69">
        <v>260</v>
      </c>
    </row>
    <row r="7277" spans="1:4">
      <c r="A7277">
        <v>7276</v>
      </c>
      <c r="B7277" s="69" t="s">
        <v>7360</v>
      </c>
      <c r="C7277" s="69" t="s">
        <v>7309</v>
      </c>
      <c r="D7277" s="69">
        <v>260</v>
      </c>
    </row>
    <row r="7278" spans="1:4">
      <c r="A7278">
        <v>7277</v>
      </c>
      <c r="B7278" s="69" t="s">
        <v>7361</v>
      </c>
      <c r="C7278" s="69" t="s">
        <v>7309</v>
      </c>
      <c r="D7278" s="69">
        <v>260</v>
      </c>
    </row>
    <row r="7279" spans="1:4">
      <c r="A7279">
        <v>7278</v>
      </c>
      <c r="B7279" s="69" t="s">
        <v>7362</v>
      </c>
      <c r="C7279" s="69" t="s">
        <v>7309</v>
      </c>
      <c r="D7279" s="69">
        <v>260</v>
      </c>
    </row>
    <row r="7280" spans="1:4">
      <c r="A7280">
        <v>7279</v>
      </c>
      <c r="B7280" s="69" t="s">
        <v>7363</v>
      </c>
      <c r="C7280" s="69" t="s">
        <v>7364</v>
      </c>
      <c r="D7280" s="69">
        <v>260</v>
      </c>
    </row>
    <row r="7281" spans="1:4">
      <c r="A7281">
        <v>7280</v>
      </c>
      <c r="B7281" s="69" t="s">
        <v>7365</v>
      </c>
      <c r="C7281" s="69" t="s">
        <v>7364</v>
      </c>
      <c r="D7281" s="69">
        <v>260</v>
      </c>
    </row>
    <row r="7282" spans="1:4">
      <c r="A7282">
        <v>7281</v>
      </c>
      <c r="B7282" s="69" t="s">
        <v>7366</v>
      </c>
      <c r="C7282" s="69" t="s">
        <v>7364</v>
      </c>
      <c r="D7282" s="69">
        <v>260</v>
      </c>
    </row>
    <row r="7283" spans="1:4">
      <c r="A7283">
        <v>7282</v>
      </c>
      <c r="B7283" s="69" t="s">
        <v>7367</v>
      </c>
      <c r="C7283" s="69" t="s">
        <v>7364</v>
      </c>
      <c r="D7283" s="69">
        <v>260</v>
      </c>
    </row>
    <row r="7284" spans="1:4">
      <c r="A7284">
        <v>7283</v>
      </c>
      <c r="B7284" s="69" t="s">
        <v>7368</v>
      </c>
      <c r="C7284" s="69" t="s">
        <v>7364</v>
      </c>
      <c r="D7284" s="69">
        <v>260</v>
      </c>
    </row>
    <row r="7285" spans="1:4">
      <c r="A7285">
        <v>7284</v>
      </c>
      <c r="B7285" s="69" t="s">
        <v>7369</v>
      </c>
      <c r="C7285" s="69" t="s">
        <v>7364</v>
      </c>
      <c r="D7285" s="69">
        <v>260</v>
      </c>
    </row>
    <row r="7286" spans="1:4">
      <c r="A7286">
        <v>7285</v>
      </c>
      <c r="B7286" s="69" t="s">
        <v>7370</v>
      </c>
      <c r="C7286" s="69" t="s">
        <v>7364</v>
      </c>
      <c r="D7286" s="69">
        <v>260</v>
      </c>
    </row>
    <row r="7287" spans="1:4">
      <c r="A7287">
        <v>7286</v>
      </c>
      <c r="B7287" s="69" t="s">
        <v>7371</v>
      </c>
      <c r="C7287" s="69" t="s">
        <v>7364</v>
      </c>
      <c r="D7287" s="69">
        <v>260</v>
      </c>
    </row>
    <row r="7288" spans="1:4">
      <c r="A7288">
        <v>7287</v>
      </c>
      <c r="B7288" s="69" t="s">
        <v>7372</v>
      </c>
      <c r="C7288" s="69" t="s">
        <v>7364</v>
      </c>
      <c r="D7288" s="69">
        <v>260</v>
      </c>
    </row>
    <row r="7289" spans="1:4">
      <c r="A7289">
        <v>7288</v>
      </c>
      <c r="B7289" s="69" t="s">
        <v>7373</v>
      </c>
      <c r="C7289" s="69" t="s">
        <v>7364</v>
      </c>
      <c r="D7289" s="69">
        <v>260</v>
      </c>
    </row>
    <row r="7290" spans="1:4">
      <c r="A7290">
        <v>7289</v>
      </c>
      <c r="B7290" s="69" t="s">
        <v>7374</v>
      </c>
      <c r="C7290" s="69" t="s">
        <v>7364</v>
      </c>
      <c r="D7290" s="69">
        <v>260</v>
      </c>
    </row>
    <row r="7291" spans="1:4">
      <c r="A7291">
        <v>7290</v>
      </c>
      <c r="B7291" s="69" t="s">
        <v>7375</v>
      </c>
      <c r="C7291" s="69" t="s">
        <v>7364</v>
      </c>
      <c r="D7291" s="69">
        <v>260</v>
      </c>
    </row>
    <row r="7292" spans="1:4">
      <c r="A7292">
        <v>7291</v>
      </c>
      <c r="B7292" s="69" t="s">
        <v>7376</v>
      </c>
      <c r="C7292" s="69" t="s">
        <v>7364</v>
      </c>
      <c r="D7292" s="69">
        <v>520</v>
      </c>
    </row>
    <row r="7293" spans="1:4">
      <c r="A7293">
        <v>7292</v>
      </c>
      <c r="B7293" s="69" t="s">
        <v>7377</v>
      </c>
      <c r="C7293" s="69" t="s">
        <v>7364</v>
      </c>
      <c r="D7293" s="69">
        <v>260</v>
      </c>
    </row>
    <row r="7294" spans="1:4">
      <c r="A7294">
        <v>7293</v>
      </c>
      <c r="B7294" s="69" t="s">
        <v>7378</v>
      </c>
      <c r="C7294" s="69" t="s">
        <v>7364</v>
      </c>
      <c r="D7294" s="69">
        <v>260</v>
      </c>
    </row>
    <row r="7295" spans="1:4">
      <c r="A7295">
        <v>7294</v>
      </c>
      <c r="B7295" s="69" t="s">
        <v>7379</v>
      </c>
      <c r="C7295" s="69" t="s">
        <v>7364</v>
      </c>
      <c r="D7295" s="69">
        <v>260</v>
      </c>
    </row>
    <row r="7296" spans="1:4">
      <c r="A7296">
        <v>7295</v>
      </c>
      <c r="B7296" s="69" t="s">
        <v>7380</v>
      </c>
      <c r="C7296" s="69" t="s">
        <v>7364</v>
      </c>
      <c r="D7296" s="69">
        <v>260</v>
      </c>
    </row>
    <row r="7297" spans="1:4">
      <c r="A7297">
        <v>7296</v>
      </c>
      <c r="B7297" s="69" t="s">
        <v>7381</v>
      </c>
      <c r="C7297" s="69" t="s">
        <v>7364</v>
      </c>
      <c r="D7297" s="69">
        <v>260</v>
      </c>
    </row>
    <row r="7298" spans="1:4">
      <c r="A7298">
        <v>7297</v>
      </c>
      <c r="B7298" s="69" t="s">
        <v>7382</v>
      </c>
      <c r="C7298" s="69" t="s">
        <v>7364</v>
      </c>
      <c r="D7298" s="69">
        <v>260</v>
      </c>
    </row>
    <row r="7299" spans="1:4">
      <c r="A7299">
        <v>7298</v>
      </c>
      <c r="B7299" s="69" t="s">
        <v>7383</v>
      </c>
      <c r="C7299" s="69" t="s">
        <v>7364</v>
      </c>
      <c r="D7299" s="69">
        <v>260</v>
      </c>
    </row>
    <row r="7300" spans="1:4">
      <c r="A7300">
        <v>7299</v>
      </c>
      <c r="B7300" s="69" t="s">
        <v>7384</v>
      </c>
      <c r="C7300" s="69" t="s">
        <v>7364</v>
      </c>
      <c r="D7300" s="69">
        <v>260</v>
      </c>
    </row>
    <row r="7301" spans="1:4">
      <c r="A7301">
        <v>7300</v>
      </c>
      <c r="B7301" s="69" t="s">
        <v>7385</v>
      </c>
      <c r="C7301" s="69" t="s">
        <v>7364</v>
      </c>
      <c r="D7301" s="69">
        <v>260</v>
      </c>
    </row>
    <row r="7302" spans="1:4">
      <c r="A7302">
        <v>7301</v>
      </c>
      <c r="B7302" s="69" t="s">
        <v>7386</v>
      </c>
      <c r="C7302" s="69" t="s">
        <v>7364</v>
      </c>
      <c r="D7302" s="69">
        <v>260</v>
      </c>
    </row>
    <row r="7303" spans="1:4">
      <c r="A7303">
        <v>7302</v>
      </c>
      <c r="B7303" s="69" t="s">
        <v>7387</v>
      </c>
      <c r="C7303" s="69" t="s">
        <v>7364</v>
      </c>
      <c r="D7303" s="69">
        <v>260</v>
      </c>
    </row>
    <row r="7304" spans="1:4">
      <c r="A7304">
        <v>7303</v>
      </c>
      <c r="B7304" s="69" t="s">
        <v>7388</v>
      </c>
      <c r="C7304" s="69" t="s">
        <v>7364</v>
      </c>
      <c r="D7304" s="69">
        <v>260</v>
      </c>
    </row>
    <row r="7305" spans="1:4">
      <c r="A7305">
        <v>7304</v>
      </c>
      <c r="B7305" s="69" t="s">
        <v>7389</v>
      </c>
      <c r="C7305" s="69" t="s">
        <v>7364</v>
      </c>
      <c r="D7305" s="69">
        <v>260</v>
      </c>
    </row>
    <row r="7306" spans="1:4">
      <c r="A7306">
        <v>7305</v>
      </c>
      <c r="B7306" s="191" t="s">
        <v>7390</v>
      </c>
      <c r="C7306" s="191" t="s">
        <v>7364</v>
      </c>
      <c r="D7306" s="69">
        <v>260</v>
      </c>
    </row>
    <row r="7307" spans="1:4">
      <c r="A7307">
        <v>7306</v>
      </c>
      <c r="B7307" s="191" t="s">
        <v>7391</v>
      </c>
      <c r="C7307" s="191" t="s">
        <v>7364</v>
      </c>
      <c r="D7307" s="69">
        <v>260</v>
      </c>
    </row>
    <row r="7308" spans="1:4">
      <c r="A7308">
        <v>7307</v>
      </c>
      <c r="B7308" s="191" t="s">
        <v>7392</v>
      </c>
      <c r="C7308" s="191" t="s">
        <v>7364</v>
      </c>
      <c r="D7308" s="69">
        <v>260</v>
      </c>
    </row>
    <row r="7309" spans="1:4">
      <c r="A7309">
        <v>7308</v>
      </c>
      <c r="B7309" s="69" t="s">
        <v>7393</v>
      </c>
      <c r="C7309" s="69" t="s">
        <v>7364</v>
      </c>
      <c r="D7309" s="69">
        <v>260</v>
      </c>
    </row>
    <row r="7310" spans="1:4">
      <c r="A7310">
        <v>7309</v>
      </c>
      <c r="B7310" s="69" t="s">
        <v>7394</v>
      </c>
      <c r="C7310" s="69" t="s">
        <v>7364</v>
      </c>
      <c r="D7310" s="69">
        <v>260</v>
      </c>
    </row>
    <row r="7311" spans="1:4">
      <c r="A7311">
        <v>7310</v>
      </c>
      <c r="B7311" s="69" t="s">
        <v>7395</v>
      </c>
      <c r="C7311" s="69" t="s">
        <v>7364</v>
      </c>
      <c r="D7311" s="69">
        <v>260</v>
      </c>
    </row>
    <row r="7312" spans="1:4">
      <c r="A7312">
        <v>7311</v>
      </c>
      <c r="B7312" s="69" t="s">
        <v>7396</v>
      </c>
      <c r="C7312" s="69" t="s">
        <v>7364</v>
      </c>
      <c r="D7312" s="69">
        <v>260</v>
      </c>
    </row>
    <row r="7313" spans="1:4">
      <c r="A7313">
        <v>7312</v>
      </c>
      <c r="B7313" s="69" t="s">
        <v>7397</v>
      </c>
      <c r="C7313" s="69" t="s">
        <v>7364</v>
      </c>
      <c r="D7313" s="69">
        <v>260</v>
      </c>
    </row>
    <row r="7314" spans="1:4">
      <c r="A7314">
        <v>7313</v>
      </c>
      <c r="B7314" s="69" t="s">
        <v>7398</v>
      </c>
      <c r="C7314" s="69" t="s">
        <v>7364</v>
      </c>
      <c r="D7314" s="69">
        <v>260</v>
      </c>
    </row>
    <row r="7315" spans="1:4">
      <c r="A7315">
        <v>7314</v>
      </c>
      <c r="B7315" s="69" t="s">
        <v>7399</v>
      </c>
      <c r="C7315" s="69" t="s">
        <v>7364</v>
      </c>
      <c r="D7315" s="69">
        <v>260</v>
      </c>
    </row>
    <row r="7316" spans="1:4">
      <c r="A7316">
        <v>7315</v>
      </c>
      <c r="B7316" s="69" t="s">
        <v>7400</v>
      </c>
      <c r="C7316" s="69" t="s">
        <v>7364</v>
      </c>
      <c r="D7316" s="69">
        <v>260</v>
      </c>
    </row>
    <row r="7317" spans="1:4">
      <c r="A7317">
        <v>7316</v>
      </c>
      <c r="B7317" s="69" t="s">
        <v>7401</v>
      </c>
      <c r="C7317" s="69" t="s">
        <v>7364</v>
      </c>
      <c r="D7317" s="69">
        <v>260</v>
      </c>
    </row>
    <row r="7318" spans="1:4">
      <c r="A7318">
        <v>7317</v>
      </c>
      <c r="B7318" s="69" t="s">
        <v>7402</v>
      </c>
      <c r="C7318" s="69" t="s">
        <v>7364</v>
      </c>
      <c r="D7318" s="69">
        <v>260</v>
      </c>
    </row>
    <row r="7319" spans="1:4">
      <c r="A7319">
        <v>7318</v>
      </c>
      <c r="B7319" s="69" t="s">
        <v>7403</v>
      </c>
      <c r="C7319" s="69" t="s">
        <v>7364</v>
      </c>
      <c r="D7319" s="69">
        <v>260</v>
      </c>
    </row>
    <row r="7320" spans="1:4">
      <c r="A7320">
        <v>7319</v>
      </c>
      <c r="B7320" s="69" t="s">
        <v>7404</v>
      </c>
      <c r="C7320" s="69" t="s">
        <v>7364</v>
      </c>
      <c r="D7320" s="69">
        <v>260</v>
      </c>
    </row>
    <row r="7321" spans="1:4">
      <c r="A7321">
        <v>7320</v>
      </c>
      <c r="B7321" s="69" t="s">
        <v>7405</v>
      </c>
      <c r="C7321" s="69" t="s">
        <v>7364</v>
      </c>
      <c r="D7321" s="69">
        <v>260</v>
      </c>
    </row>
    <row r="7322" spans="1:4">
      <c r="A7322">
        <v>7321</v>
      </c>
      <c r="B7322" s="69" t="s">
        <v>7406</v>
      </c>
      <c r="C7322" s="69" t="s">
        <v>7364</v>
      </c>
      <c r="D7322" s="69">
        <v>260</v>
      </c>
    </row>
    <row r="7323" spans="1:4">
      <c r="A7323">
        <v>7322</v>
      </c>
      <c r="B7323" s="69" t="s">
        <v>7407</v>
      </c>
      <c r="C7323" s="69" t="s">
        <v>7364</v>
      </c>
      <c r="D7323" s="69">
        <v>260</v>
      </c>
    </row>
    <row r="7324" spans="1:4">
      <c r="A7324">
        <v>7323</v>
      </c>
      <c r="B7324" s="69" t="s">
        <v>7408</v>
      </c>
      <c r="C7324" s="69" t="s">
        <v>7364</v>
      </c>
      <c r="D7324" s="69">
        <v>260</v>
      </c>
    </row>
    <row r="7325" spans="1:4">
      <c r="A7325">
        <v>7324</v>
      </c>
      <c r="B7325" s="69" t="s">
        <v>7409</v>
      </c>
      <c r="C7325" s="69" t="s">
        <v>3767</v>
      </c>
      <c r="D7325" s="69">
        <v>260</v>
      </c>
    </row>
    <row r="7326" spans="1:4">
      <c r="A7326">
        <v>7325</v>
      </c>
      <c r="B7326" s="69" t="s">
        <v>7410</v>
      </c>
      <c r="C7326" s="69" t="s">
        <v>3767</v>
      </c>
      <c r="D7326" s="69">
        <v>260</v>
      </c>
    </row>
    <row r="7327" spans="1:4">
      <c r="A7327">
        <v>7326</v>
      </c>
      <c r="B7327" s="69" t="s">
        <v>7411</v>
      </c>
      <c r="C7327" s="69" t="s">
        <v>3767</v>
      </c>
      <c r="D7327" s="69">
        <v>260</v>
      </c>
    </row>
    <row r="7328" spans="1:4">
      <c r="A7328">
        <v>7327</v>
      </c>
      <c r="B7328" s="69" t="s">
        <v>7412</v>
      </c>
      <c r="C7328" s="69" t="s">
        <v>3767</v>
      </c>
      <c r="D7328" s="69">
        <v>260</v>
      </c>
    </row>
    <row r="7329" spans="1:4">
      <c r="A7329">
        <v>7328</v>
      </c>
      <c r="B7329" s="69" t="s">
        <v>7413</v>
      </c>
      <c r="C7329" s="69" t="s">
        <v>3767</v>
      </c>
      <c r="D7329" s="69">
        <v>260</v>
      </c>
    </row>
    <row r="7330" spans="1:4">
      <c r="A7330">
        <v>7329</v>
      </c>
      <c r="B7330" s="69" t="s">
        <v>7414</v>
      </c>
      <c r="C7330" s="69" t="s">
        <v>3767</v>
      </c>
      <c r="D7330" s="69">
        <v>260</v>
      </c>
    </row>
    <row r="7331" spans="1:4">
      <c r="A7331">
        <v>7330</v>
      </c>
      <c r="B7331" s="69" t="s">
        <v>7415</v>
      </c>
      <c r="C7331" s="69" t="s">
        <v>3767</v>
      </c>
      <c r="D7331" s="69">
        <v>260</v>
      </c>
    </row>
    <row r="7332" spans="1:4">
      <c r="A7332">
        <v>7331</v>
      </c>
      <c r="B7332" s="69" t="s">
        <v>7416</v>
      </c>
      <c r="C7332" s="69" t="s">
        <v>3767</v>
      </c>
      <c r="D7332" s="69">
        <v>260</v>
      </c>
    </row>
    <row r="7333" spans="1:4">
      <c r="A7333">
        <v>7332</v>
      </c>
      <c r="B7333" s="69" t="s">
        <v>7417</v>
      </c>
      <c r="C7333" s="69" t="s">
        <v>3767</v>
      </c>
      <c r="D7333" s="69">
        <v>260</v>
      </c>
    </row>
    <row r="7334" spans="1:4">
      <c r="A7334">
        <v>7333</v>
      </c>
      <c r="B7334" s="69" t="s">
        <v>7418</v>
      </c>
      <c r="C7334" s="69" t="s">
        <v>3767</v>
      </c>
      <c r="D7334" s="69">
        <v>260</v>
      </c>
    </row>
    <row r="7335" spans="1:4">
      <c r="A7335">
        <v>7334</v>
      </c>
      <c r="B7335" s="69" t="s">
        <v>7419</v>
      </c>
      <c r="C7335" s="69" t="s">
        <v>3767</v>
      </c>
      <c r="D7335" s="69">
        <v>260</v>
      </c>
    </row>
    <row r="7336" spans="1:4">
      <c r="A7336">
        <v>7335</v>
      </c>
      <c r="B7336" s="69" t="s">
        <v>7420</v>
      </c>
      <c r="C7336" s="69" t="s">
        <v>3767</v>
      </c>
      <c r="D7336" s="69">
        <v>260</v>
      </c>
    </row>
    <row r="7337" spans="1:4">
      <c r="A7337">
        <v>7336</v>
      </c>
      <c r="B7337" s="69" t="s">
        <v>7421</v>
      </c>
      <c r="C7337" s="69" t="s">
        <v>3767</v>
      </c>
      <c r="D7337" s="69">
        <v>260</v>
      </c>
    </row>
    <row r="7338" spans="1:4">
      <c r="A7338">
        <v>7337</v>
      </c>
      <c r="B7338" s="69" t="s">
        <v>7422</v>
      </c>
      <c r="C7338" s="69" t="s">
        <v>3767</v>
      </c>
      <c r="D7338" s="69">
        <v>260</v>
      </c>
    </row>
    <row r="7339" spans="1:4">
      <c r="A7339">
        <v>7338</v>
      </c>
      <c r="B7339" s="69" t="s">
        <v>7423</v>
      </c>
      <c r="C7339" s="69" t="s">
        <v>3767</v>
      </c>
      <c r="D7339" s="69">
        <v>260</v>
      </c>
    </row>
    <row r="7340" spans="1:4">
      <c r="A7340">
        <v>7339</v>
      </c>
      <c r="B7340" s="69" t="s">
        <v>7424</v>
      </c>
      <c r="C7340" s="69" t="s">
        <v>3767</v>
      </c>
      <c r="D7340" s="69">
        <v>260</v>
      </c>
    </row>
    <row r="7341" spans="1:4">
      <c r="A7341">
        <v>7340</v>
      </c>
      <c r="B7341" s="69" t="s">
        <v>7425</v>
      </c>
      <c r="C7341" s="69" t="s">
        <v>3767</v>
      </c>
      <c r="D7341" s="69">
        <v>260</v>
      </c>
    </row>
    <row r="7342" spans="1:4">
      <c r="A7342">
        <v>7341</v>
      </c>
      <c r="B7342" s="69" t="s">
        <v>7426</v>
      </c>
      <c r="C7342" s="69" t="s">
        <v>3767</v>
      </c>
      <c r="D7342" s="69">
        <v>260</v>
      </c>
    </row>
    <row r="7343" spans="1:4">
      <c r="A7343">
        <v>7342</v>
      </c>
      <c r="B7343" s="69" t="s">
        <v>7427</v>
      </c>
      <c r="C7343" s="69" t="s">
        <v>3767</v>
      </c>
      <c r="D7343" s="69">
        <v>260</v>
      </c>
    </row>
    <row r="7344" spans="1:4">
      <c r="A7344">
        <v>7343</v>
      </c>
      <c r="B7344" s="69" t="s">
        <v>7428</v>
      </c>
      <c r="C7344" s="69" t="s">
        <v>3767</v>
      </c>
      <c r="D7344" s="69">
        <v>260</v>
      </c>
    </row>
    <row r="7345" spans="1:4">
      <c r="A7345">
        <v>7344</v>
      </c>
      <c r="B7345" s="69" t="s">
        <v>7429</v>
      </c>
      <c r="C7345" s="69" t="s">
        <v>3767</v>
      </c>
      <c r="D7345" s="69">
        <v>260</v>
      </c>
    </row>
    <row r="7346" spans="1:4">
      <c r="A7346">
        <v>7345</v>
      </c>
      <c r="B7346" s="69" t="s">
        <v>7430</v>
      </c>
      <c r="C7346" s="69" t="s">
        <v>3767</v>
      </c>
      <c r="D7346" s="69">
        <v>260</v>
      </c>
    </row>
    <row r="7347" spans="1:4">
      <c r="A7347">
        <v>7346</v>
      </c>
      <c r="B7347" s="69" t="s">
        <v>7431</v>
      </c>
      <c r="C7347" s="69" t="s">
        <v>3767</v>
      </c>
      <c r="D7347" s="69">
        <v>260</v>
      </c>
    </row>
    <row r="7348" spans="1:4">
      <c r="A7348">
        <v>7347</v>
      </c>
      <c r="B7348" s="69" t="s">
        <v>7432</v>
      </c>
      <c r="C7348" s="69" t="s">
        <v>3767</v>
      </c>
      <c r="D7348" s="69">
        <v>260</v>
      </c>
    </row>
    <row r="7349" spans="1:4">
      <c r="A7349">
        <v>7348</v>
      </c>
      <c r="B7349" s="69" t="s">
        <v>7433</v>
      </c>
      <c r="C7349" s="69" t="s">
        <v>3767</v>
      </c>
      <c r="D7349" s="69">
        <v>285</v>
      </c>
    </row>
    <row r="7350" spans="1:4">
      <c r="A7350">
        <v>7349</v>
      </c>
      <c r="B7350" s="191" t="s">
        <v>7434</v>
      </c>
      <c r="C7350" s="191" t="s">
        <v>3767</v>
      </c>
      <c r="D7350" s="69">
        <v>285</v>
      </c>
    </row>
    <row r="7351" spans="1:4">
      <c r="A7351">
        <v>7350</v>
      </c>
      <c r="B7351" s="69" t="s">
        <v>7435</v>
      </c>
      <c r="C7351" s="69" t="s">
        <v>3767</v>
      </c>
      <c r="D7351" s="69">
        <v>260</v>
      </c>
    </row>
    <row r="7352" spans="1:4">
      <c r="A7352">
        <v>7351</v>
      </c>
      <c r="B7352" s="69" t="s">
        <v>7436</v>
      </c>
      <c r="C7352" s="69" t="s">
        <v>3767</v>
      </c>
      <c r="D7352" s="69">
        <v>260</v>
      </c>
    </row>
    <row r="7353" spans="1:4">
      <c r="A7353">
        <v>7352</v>
      </c>
      <c r="B7353" s="69" t="s">
        <v>7437</v>
      </c>
      <c r="C7353" s="69" t="s">
        <v>3767</v>
      </c>
      <c r="D7353" s="69">
        <v>260</v>
      </c>
    </row>
    <row r="7354" spans="1:4">
      <c r="A7354">
        <v>7353</v>
      </c>
      <c r="B7354" s="69" t="s">
        <v>7438</v>
      </c>
      <c r="C7354" s="69" t="s">
        <v>7439</v>
      </c>
      <c r="D7354" s="69">
        <v>260</v>
      </c>
    </row>
    <row r="7355" spans="1:4">
      <c r="A7355">
        <v>7354</v>
      </c>
      <c r="B7355" s="69" t="s">
        <v>7440</v>
      </c>
      <c r="C7355" s="69" t="s">
        <v>7439</v>
      </c>
      <c r="D7355" s="69">
        <v>260</v>
      </c>
    </row>
    <row r="7356" spans="1:4">
      <c r="A7356">
        <v>7355</v>
      </c>
      <c r="B7356" s="69" t="s">
        <v>7441</v>
      </c>
      <c r="C7356" s="69" t="s">
        <v>7439</v>
      </c>
      <c r="D7356" s="69">
        <v>260</v>
      </c>
    </row>
    <row r="7357" spans="1:4">
      <c r="A7357">
        <v>7356</v>
      </c>
      <c r="B7357" s="69" t="s">
        <v>7442</v>
      </c>
      <c r="C7357" s="69" t="s">
        <v>7439</v>
      </c>
      <c r="D7357" s="69">
        <v>260</v>
      </c>
    </row>
    <row r="7358" spans="1:4">
      <c r="A7358">
        <v>7357</v>
      </c>
      <c r="B7358" s="69" t="s">
        <v>7443</v>
      </c>
      <c r="C7358" s="69" t="s">
        <v>7439</v>
      </c>
      <c r="D7358" s="69">
        <v>260</v>
      </c>
    </row>
    <row r="7359" spans="1:4">
      <c r="A7359">
        <v>7358</v>
      </c>
      <c r="B7359" s="69" t="s">
        <v>7444</v>
      </c>
      <c r="C7359" s="69" t="s">
        <v>7439</v>
      </c>
      <c r="D7359" s="69">
        <v>260</v>
      </c>
    </row>
    <row r="7360" spans="1:4">
      <c r="A7360">
        <v>7359</v>
      </c>
      <c r="B7360" s="69" t="s">
        <v>7445</v>
      </c>
      <c r="C7360" s="69" t="s">
        <v>7439</v>
      </c>
      <c r="D7360" s="69">
        <v>260</v>
      </c>
    </row>
    <row r="7361" spans="1:4">
      <c r="A7361">
        <v>7360</v>
      </c>
      <c r="B7361" s="69" t="s">
        <v>7446</v>
      </c>
      <c r="C7361" s="69" t="s">
        <v>7439</v>
      </c>
      <c r="D7361" s="69">
        <v>260</v>
      </c>
    </row>
    <row r="7362" spans="1:4">
      <c r="A7362">
        <v>7361</v>
      </c>
      <c r="B7362" s="69" t="s">
        <v>7447</v>
      </c>
      <c r="C7362" s="69" t="s">
        <v>7439</v>
      </c>
      <c r="D7362" s="69">
        <v>260</v>
      </c>
    </row>
    <row r="7363" spans="1:4">
      <c r="A7363">
        <v>7362</v>
      </c>
      <c r="B7363" s="69" t="s">
        <v>7448</v>
      </c>
      <c r="C7363" s="69" t="s">
        <v>7439</v>
      </c>
      <c r="D7363" s="69">
        <v>260</v>
      </c>
    </row>
    <row r="7364" spans="1:4">
      <c r="A7364">
        <v>7363</v>
      </c>
      <c r="B7364" s="69" t="s">
        <v>7449</v>
      </c>
      <c r="C7364" s="69" t="s">
        <v>7439</v>
      </c>
      <c r="D7364" s="69">
        <v>260</v>
      </c>
    </row>
    <row r="7365" spans="1:4">
      <c r="A7365">
        <v>7364</v>
      </c>
      <c r="B7365" s="69" t="s">
        <v>7450</v>
      </c>
      <c r="C7365" s="69" t="s">
        <v>7439</v>
      </c>
      <c r="D7365" s="69">
        <v>260</v>
      </c>
    </row>
    <row r="7366" spans="1:4">
      <c r="A7366">
        <v>7365</v>
      </c>
      <c r="B7366" s="69" t="s">
        <v>7451</v>
      </c>
      <c r="C7366" s="69" t="s">
        <v>7439</v>
      </c>
      <c r="D7366" s="69">
        <v>260</v>
      </c>
    </row>
    <row r="7367" spans="1:4">
      <c r="A7367">
        <v>7366</v>
      </c>
      <c r="B7367" s="69" t="s">
        <v>7452</v>
      </c>
      <c r="C7367" s="69" t="s">
        <v>7439</v>
      </c>
      <c r="D7367" s="69">
        <v>260</v>
      </c>
    </row>
    <row r="7368" spans="1:4">
      <c r="A7368">
        <v>7367</v>
      </c>
      <c r="B7368" s="69" t="s">
        <v>7453</v>
      </c>
      <c r="C7368" s="69" t="s">
        <v>7439</v>
      </c>
      <c r="D7368" s="69">
        <v>260</v>
      </c>
    </row>
    <row r="7369" spans="1:4">
      <c r="A7369">
        <v>7368</v>
      </c>
      <c r="B7369" s="69" t="s">
        <v>7454</v>
      </c>
      <c r="C7369" s="69" t="s">
        <v>7439</v>
      </c>
      <c r="D7369" s="69">
        <v>260</v>
      </c>
    </row>
    <row r="7370" spans="1:4">
      <c r="A7370">
        <v>7369</v>
      </c>
      <c r="B7370" s="69" t="s">
        <v>7455</v>
      </c>
      <c r="C7370" s="69" t="s">
        <v>7439</v>
      </c>
      <c r="D7370" s="69">
        <v>260</v>
      </c>
    </row>
    <row r="7371" spans="1:4">
      <c r="A7371">
        <v>7370</v>
      </c>
      <c r="B7371" s="69" t="s">
        <v>7456</v>
      </c>
      <c r="C7371" s="69" t="s">
        <v>7439</v>
      </c>
      <c r="D7371" s="69">
        <v>260</v>
      </c>
    </row>
    <row r="7372" spans="1:4">
      <c r="A7372">
        <v>7371</v>
      </c>
      <c r="B7372" s="69" t="s">
        <v>7457</v>
      </c>
      <c r="C7372" s="69" t="s">
        <v>7439</v>
      </c>
      <c r="D7372" s="69">
        <v>260</v>
      </c>
    </row>
    <row r="7373" spans="1:4">
      <c r="A7373">
        <v>7372</v>
      </c>
      <c r="B7373" s="69" t="s">
        <v>6698</v>
      </c>
      <c r="C7373" s="69" t="s">
        <v>7439</v>
      </c>
      <c r="D7373" s="69">
        <v>260</v>
      </c>
    </row>
    <row r="7374" spans="1:4">
      <c r="A7374">
        <v>7373</v>
      </c>
      <c r="B7374" s="69" t="s">
        <v>7458</v>
      </c>
      <c r="C7374" s="69" t="s">
        <v>7459</v>
      </c>
      <c r="D7374" s="69">
        <v>260</v>
      </c>
    </row>
    <row r="7375" spans="1:4">
      <c r="A7375">
        <v>7374</v>
      </c>
      <c r="B7375" s="69" t="s">
        <v>7460</v>
      </c>
      <c r="C7375" s="69" t="s">
        <v>7459</v>
      </c>
      <c r="D7375" s="69">
        <v>260</v>
      </c>
    </row>
    <row r="7376" spans="1:4">
      <c r="A7376">
        <v>7375</v>
      </c>
      <c r="B7376" s="69" t="s">
        <v>7461</v>
      </c>
      <c r="C7376" s="69" t="s">
        <v>7459</v>
      </c>
      <c r="D7376" s="69">
        <v>260</v>
      </c>
    </row>
    <row r="7377" spans="1:4">
      <c r="A7377">
        <v>7376</v>
      </c>
      <c r="B7377" s="69" t="s">
        <v>7462</v>
      </c>
      <c r="C7377" s="69" t="s">
        <v>7459</v>
      </c>
      <c r="D7377" s="69">
        <v>260</v>
      </c>
    </row>
    <row r="7378" spans="1:4">
      <c r="A7378">
        <v>7377</v>
      </c>
      <c r="B7378" s="69" t="s">
        <v>5375</v>
      </c>
      <c r="C7378" s="69" t="s">
        <v>7459</v>
      </c>
      <c r="D7378" s="69">
        <v>260</v>
      </c>
    </row>
    <row r="7379" spans="1:4">
      <c r="A7379">
        <v>7378</v>
      </c>
      <c r="B7379" s="69" t="s">
        <v>7463</v>
      </c>
      <c r="C7379" s="69" t="s">
        <v>7459</v>
      </c>
      <c r="D7379" s="69">
        <v>285</v>
      </c>
    </row>
    <row r="7380" spans="1:4">
      <c r="A7380">
        <v>7379</v>
      </c>
      <c r="B7380" s="69" t="s">
        <v>7464</v>
      </c>
      <c r="C7380" s="69" t="s">
        <v>7459</v>
      </c>
      <c r="D7380" s="69">
        <v>285</v>
      </c>
    </row>
    <row r="7381" spans="1:4">
      <c r="A7381">
        <v>7380</v>
      </c>
      <c r="B7381" s="69" t="s">
        <v>7465</v>
      </c>
      <c r="C7381" s="69" t="s">
        <v>7459</v>
      </c>
      <c r="D7381" s="69">
        <v>260</v>
      </c>
    </row>
    <row r="7382" spans="1:4">
      <c r="A7382">
        <v>7381</v>
      </c>
      <c r="B7382" s="69" t="s">
        <v>7466</v>
      </c>
      <c r="C7382" s="69" t="s">
        <v>7459</v>
      </c>
      <c r="D7382" s="69">
        <v>260</v>
      </c>
    </row>
    <row r="7383" spans="1:4">
      <c r="A7383">
        <v>7382</v>
      </c>
      <c r="B7383" s="69" t="s">
        <v>7467</v>
      </c>
      <c r="C7383" s="69" t="s">
        <v>7459</v>
      </c>
      <c r="D7383" s="69">
        <v>285</v>
      </c>
    </row>
    <row r="7384" spans="1:4">
      <c r="A7384">
        <v>7383</v>
      </c>
      <c r="B7384" s="69" t="s">
        <v>7468</v>
      </c>
      <c r="C7384" s="69" t="s">
        <v>7459</v>
      </c>
      <c r="D7384" s="69">
        <v>520</v>
      </c>
    </row>
    <row r="7385" spans="1:4">
      <c r="A7385">
        <v>7384</v>
      </c>
      <c r="B7385" s="69" t="s">
        <v>7469</v>
      </c>
      <c r="C7385" s="69" t="s">
        <v>7459</v>
      </c>
      <c r="D7385" s="69">
        <v>260</v>
      </c>
    </row>
    <row r="7386" spans="1:4">
      <c r="A7386">
        <v>7385</v>
      </c>
      <c r="B7386" s="69" t="s">
        <v>7470</v>
      </c>
      <c r="C7386" s="69" t="s">
        <v>7471</v>
      </c>
      <c r="D7386" s="69">
        <v>260</v>
      </c>
    </row>
    <row r="7387" spans="1:4">
      <c r="A7387">
        <v>7386</v>
      </c>
      <c r="B7387" s="69" t="s">
        <v>7472</v>
      </c>
      <c r="C7387" s="69" t="s">
        <v>7471</v>
      </c>
      <c r="D7387" s="69">
        <v>260</v>
      </c>
    </row>
    <row r="7388" spans="1:4">
      <c r="A7388">
        <v>7387</v>
      </c>
      <c r="B7388" s="69" t="s">
        <v>6414</v>
      </c>
      <c r="C7388" s="69" t="s">
        <v>7471</v>
      </c>
      <c r="D7388" s="69">
        <v>260</v>
      </c>
    </row>
    <row r="7389" spans="1:4">
      <c r="A7389">
        <v>7388</v>
      </c>
      <c r="B7389" s="69" t="s">
        <v>7473</v>
      </c>
      <c r="C7389" s="69" t="s">
        <v>7471</v>
      </c>
      <c r="D7389" s="69">
        <v>260</v>
      </c>
    </row>
    <row r="7390" spans="1:4">
      <c r="A7390">
        <v>7389</v>
      </c>
      <c r="B7390" s="69" t="s">
        <v>7474</v>
      </c>
      <c r="C7390" s="69" t="s">
        <v>7471</v>
      </c>
      <c r="D7390" s="69">
        <v>260</v>
      </c>
    </row>
    <row r="7391" spans="1:4">
      <c r="A7391">
        <v>7390</v>
      </c>
      <c r="B7391" s="69" t="s">
        <v>7475</v>
      </c>
      <c r="C7391" s="69" t="s">
        <v>7471</v>
      </c>
      <c r="D7391" s="69">
        <v>260</v>
      </c>
    </row>
    <row r="7392" spans="1:4">
      <c r="A7392">
        <v>7391</v>
      </c>
      <c r="B7392" s="69" t="s">
        <v>7476</v>
      </c>
      <c r="C7392" s="69" t="s">
        <v>7471</v>
      </c>
      <c r="D7392" s="69">
        <v>260</v>
      </c>
    </row>
    <row r="7393" spans="1:4">
      <c r="A7393">
        <v>7392</v>
      </c>
      <c r="B7393" s="191" t="s">
        <v>7477</v>
      </c>
      <c r="C7393" s="191" t="s">
        <v>7471</v>
      </c>
      <c r="D7393" s="69">
        <v>260</v>
      </c>
    </row>
    <row r="7394" spans="1:4">
      <c r="A7394">
        <v>7393</v>
      </c>
      <c r="B7394" s="69" t="s">
        <v>7478</v>
      </c>
      <c r="C7394" s="69" t="s">
        <v>7471</v>
      </c>
      <c r="D7394" s="69">
        <v>260</v>
      </c>
    </row>
    <row r="7395" spans="1:4">
      <c r="A7395">
        <v>7394</v>
      </c>
      <c r="B7395" s="69" t="s">
        <v>7479</v>
      </c>
      <c r="C7395" s="69" t="s">
        <v>7471</v>
      </c>
      <c r="D7395" s="69">
        <v>260</v>
      </c>
    </row>
    <row r="7396" spans="1:4">
      <c r="A7396">
        <v>7395</v>
      </c>
      <c r="B7396" s="69" t="s">
        <v>7480</v>
      </c>
      <c r="C7396" s="69" t="s">
        <v>7471</v>
      </c>
      <c r="D7396" s="69">
        <v>260</v>
      </c>
    </row>
    <row r="7397" spans="1:4">
      <c r="A7397">
        <v>7396</v>
      </c>
      <c r="B7397" s="69" t="s">
        <v>7481</v>
      </c>
      <c r="C7397" s="69" t="s">
        <v>7471</v>
      </c>
      <c r="D7397" s="69">
        <v>260</v>
      </c>
    </row>
    <row r="7398" spans="1:4">
      <c r="A7398">
        <v>7397</v>
      </c>
      <c r="B7398" s="69" t="s">
        <v>7482</v>
      </c>
      <c r="C7398" s="69" t="s">
        <v>7471</v>
      </c>
      <c r="D7398" s="69">
        <v>260</v>
      </c>
    </row>
    <row r="7399" spans="1:4">
      <c r="A7399">
        <v>7398</v>
      </c>
      <c r="B7399" s="69" t="s">
        <v>7483</v>
      </c>
      <c r="C7399" s="69" t="s">
        <v>7484</v>
      </c>
      <c r="D7399" s="69">
        <v>260</v>
      </c>
    </row>
    <row r="7400" spans="1:4">
      <c r="A7400">
        <v>7399</v>
      </c>
      <c r="B7400" s="69" t="s">
        <v>7485</v>
      </c>
      <c r="C7400" s="69" t="s">
        <v>7484</v>
      </c>
      <c r="D7400" s="69">
        <v>260</v>
      </c>
    </row>
    <row r="7401" spans="1:4">
      <c r="A7401">
        <v>7400</v>
      </c>
      <c r="B7401" s="69" t="s">
        <v>7486</v>
      </c>
      <c r="C7401" s="69" t="s">
        <v>7484</v>
      </c>
      <c r="D7401" s="69">
        <v>260</v>
      </c>
    </row>
    <row r="7402" spans="1:4">
      <c r="A7402">
        <v>7401</v>
      </c>
      <c r="B7402" s="69" t="s">
        <v>7487</v>
      </c>
      <c r="C7402" s="69" t="s">
        <v>7484</v>
      </c>
      <c r="D7402" s="69">
        <v>260</v>
      </c>
    </row>
    <row r="7403" spans="1:4">
      <c r="A7403">
        <v>7402</v>
      </c>
      <c r="B7403" s="191" t="s">
        <v>7488</v>
      </c>
      <c r="C7403" s="191" t="s">
        <v>7484</v>
      </c>
      <c r="D7403" s="69">
        <v>260</v>
      </c>
    </row>
    <row r="7404" spans="1:4">
      <c r="A7404">
        <v>7403</v>
      </c>
      <c r="B7404" s="69" t="s">
        <v>7489</v>
      </c>
      <c r="C7404" s="69" t="s">
        <v>7484</v>
      </c>
      <c r="D7404" s="69">
        <v>260</v>
      </c>
    </row>
    <row r="7405" spans="1:4">
      <c r="A7405">
        <v>7404</v>
      </c>
      <c r="B7405" s="69" t="s">
        <v>7490</v>
      </c>
      <c r="C7405" s="69" t="s">
        <v>7484</v>
      </c>
      <c r="D7405" s="69">
        <v>260</v>
      </c>
    </row>
    <row r="7406" spans="1:4">
      <c r="A7406">
        <v>7405</v>
      </c>
      <c r="B7406" s="69" t="s">
        <v>7491</v>
      </c>
      <c r="C7406" s="69" t="s">
        <v>7484</v>
      </c>
      <c r="D7406" s="69">
        <v>260</v>
      </c>
    </row>
    <row r="7407" spans="1:4">
      <c r="A7407">
        <v>7406</v>
      </c>
      <c r="B7407" s="69" t="s">
        <v>7492</v>
      </c>
      <c r="C7407" s="69" t="s">
        <v>7484</v>
      </c>
      <c r="D7407" s="69">
        <v>260</v>
      </c>
    </row>
    <row r="7408" spans="1:4">
      <c r="A7408">
        <v>7407</v>
      </c>
      <c r="B7408" s="69" t="s">
        <v>7493</v>
      </c>
      <c r="C7408" s="69" t="s">
        <v>7494</v>
      </c>
      <c r="D7408" s="69">
        <v>260</v>
      </c>
    </row>
    <row r="7409" spans="1:4">
      <c r="A7409">
        <v>7408</v>
      </c>
      <c r="B7409" s="69" t="s">
        <v>7495</v>
      </c>
      <c r="C7409" s="69" t="s">
        <v>7494</v>
      </c>
      <c r="D7409" s="69">
        <v>260</v>
      </c>
    </row>
    <row r="7410" spans="1:4">
      <c r="A7410">
        <v>7409</v>
      </c>
      <c r="B7410" s="69" t="s">
        <v>7496</v>
      </c>
      <c r="C7410" s="69" t="s">
        <v>7494</v>
      </c>
      <c r="D7410" s="69">
        <v>260</v>
      </c>
    </row>
    <row r="7411" spans="1:4">
      <c r="A7411">
        <v>7410</v>
      </c>
      <c r="B7411" s="69" t="s">
        <v>2723</v>
      </c>
      <c r="C7411" s="69" t="s">
        <v>7494</v>
      </c>
      <c r="D7411" s="69">
        <v>285</v>
      </c>
    </row>
    <row r="7412" spans="1:4">
      <c r="A7412">
        <v>7411</v>
      </c>
      <c r="B7412" s="69" t="s">
        <v>7497</v>
      </c>
      <c r="C7412" s="69" t="s">
        <v>7494</v>
      </c>
      <c r="D7412" s="69">
        <v>260</v>
      </c>
    </row>
    <row r="7413" spans="1:4">
      <c r="A7413">
        <v>7412</v>
      </c>
      <c r="B7413" s="69" t="s">
        <v>7498</v>
      </c>
      <c r="C7413" s="69" t="s">
        <v>7494</v>
      </c>
      <c r="D7413" s="69">
        <v>260</v>
      </c>
    </row>
    <row r="7414" spans="1:4">
      <c r="A7414">
        <v>7413</v>
      </c>
      <c r="B7414" s="69" t="s">
        <v>7499</v>
      </c>
      <c r="C7414" s="69" t="s">
        <v>7494</v>
      </c>
      <c r="D7414" s="69">
        <v>260</v>
      </c>
    </row>
    <row r="7415" spans="1:4">
      <c r="A7415">
        <v>7414</v>
      </c>
      <c r="B7415" s="69" t="s">
        <v>7500</v>
      </c>
      <c r="C7415" s="69" t="s">
        <v>7494</v>
      </c>
      <c r="D7415" s="69">
        <v>260</v>
      </c>
    </row>
    <row r="7416" spans="1:4">
      <c r="A7416">
        <v>7415</v>
      </c>
      <c r="B7416" s="69" t="s">
        <v>7501</v>
      </c>
      <c r="C7416" s="69" t="s">
        <v>7494</v>
      </c>
      <c r="D7416" s="69">
        <v>260</v>
      </c>
    </row>
    <row r="7417" spans="1:4">
      <c r="A7417">
        <v>7416</v>
      </c>
      <c r="B7417" s="69" t="s">
        <v>7502</v>
      </c>
      <c r="C7417" s="69" t="s">
        <v>7494</v>
      </c>
      <c r="D7417" s="69">
        <v>260</v>
      </c>
    </row>
    <row r="7418" spans="1:4">
      <c r="A7418">
        <v>7417</v>
      </c>
      <c r="B7418" s="191" t="s">
        <v>7503</v>
      </c>
      <c r="C7418" s="191" t="s">
        <v>7494</v>
      </c>
      <c r="D7418" s="69">
        <v>260</v>
      </c>
    </row>
    <row r="7419" spans="1:4">
      <c r="A7419">
        <v>7418</v>
      </c>
      <c r="B7419" s="69" t="s">
        <v>7504</v>
      </c>
      <c r="C7419" s="69" t="s">
        <v>7494</v>
      </c>
      <c r="D7419" s="69">
        <v>260</v>
      </c>
    </row>
    <row r="7420" spans="1:4">
      <c r="A7420">
        <v>7419</v>
      </c>
      <c r="B7420" s="69" t="s">
        <v>7505</v>
      </c>
      <c r="C7420" s="69" t="s">
        <v>7494</v>
      </c>
      <c r="D7420" s="69">
        <v>260</v>
      </c>
    </row>
    <row r="7421" spans="1:4">
      <c r="A7421">
        <v>7420</v>
      </c>
      <c r="B7421" s="69" t="s">
        <v>7506</v>
      </c>
      <c r="C7421" s="69" t="s">
        <v>7494</v>
      </c>
      <c r="D7421" s="69">
        <v>260</v>
      </c>
    </row>
    <row r="7422" spans="1:4">
      <c r="A7422">
        <v>7421</v>
      </c>
      <c r="B7422" s="69" t="s">
        <v>7507</v>
      </c>
      <c r="C7422" s="69" t="s">
        <v>7494</v>
      </c>
      <c r="D7422" s="69">
        <v>260</v>
      </c>
    </row>
    <row r="7423" spans="1:4">
      <c r="A7423">
        <v>7422</v>
      </c>
      <c r="B7423" s="191" t="s">
        <v>7508</v>
      </c>
      <c r="C7423" s="191" t="s">
        <v>7494</v>
      </c>
      <c r="D7423" s="69">
        <v>260</v>
      </c>
    </row>
    <row r="7424" spans="1:4">
      <c r="A7424">
        <v>7423</v>
      </c>
      <c r="B7424" s="69" t="s">
        <v>7509</v>
      </c>
      <c r="C7424" s="69" t="s">
        <v>7494</v>
      </c>
      <c r="D7424" s="69">
        <v>260</v>
      </c>
    </row>
    <row r="7425" spans="1:4">
      <c r="A7425">
        <v>7424</v>
      </c>
      <c r="B7425" s="69" t="s">
        <v>7510</v>
      </c>
      <c r="C7425" s="69" t="s">
        <v>7511</v>
      </c>
      <c r="D7425" s="69">
        <v>260</v>
      </c>
    </row>
    <row r="7426" spans="1:4">
      <c r="A7426">
        <v>7425</v>
      </c>
      <c r="B7426" s="69" t="s">
        <v>7512</v>
      </c>
      <c r="C7426" s="69" t="s">
        <v>7511</v>
      </c>
      <c r="D7426" s="69">
        <v>260</v>
      </c>
    </row>
    <row r="7427" spans="1:4">
      <c r="A7427">
        <v>7426</v>
      </c>
      <c r="B7427" s="69" t="s">
        <v>7513</v>
      </c>
      <c r="C7427" s="69" t="s">
        <v>7511</v>
      </c>
      <c r="D7427" s="69">
        <v>260</v>
      </c>
    </row>
    <row r="7428" spans="1:4">
      <c r="A7428">
        <v>7427</v>
      </c>
      <c r="B7428" s="69" t="s">
        <v>7514</v>
      </c>
      <c r="C7428" s="69" t="s">
        <v>7511</v>
      </c>
      <c r="D7428" s="69">
        <v>260</v>
      </c>
    </row>
    <row r="7429" spans="1:4">
      <c r="A7429">
        <v>7428</v>
      </c>
      <c r="B7429" s="69" t="s">
        <v>7515</v>
      </c>
      <c r="C7429" s="69" t="s">
        <v>7511</v>
      </c>
      <c r="D7429" s="69">
        <v>260</v>
      </c>
    </row>
    <row r="7430" spans="1:4">
      <c r="A7430">
        <v>7429</v>
      </c>
      <c r="B7430" s="69" t="s">
        <v>7516</v>
      </c>
      <c r="C7430" s="69" t="s">
        <v>7511</v>
      </c>
      <c r="D7430" s="69">
        <v>260</v>
      </c>
    </row>
    <row r="7431" spans="1:4">
      <c r="A7431">
        <v>7430</v>
      </c>
      <c r="B7431" s="69" t="s">
        <v>7517</v>
      </c>
      <c r="C7431" s="69" t="s">
        <v>7518</v>
      </c>
      <c r="D7431" s="69">
        <v>260</v>
      </c>
    </row>
    <row r="7432" spans="1:4">
      <c r="A7432">
        <v>7431</v>
      </c>
      <c r="B7432" s="69" t="s">
        <v>7519</v>
      </c>
      <c r="C7432" s="69" t="s">
        <v>7518</v>
      </c>
      <c r="D7432" s="69">
        <v>260</v>
      </c>
    </row>
    <row r="7433" spans="1:4">
      <c r="A7433">
        <v>7432</v>
      </c>
      <c r="B7433" s="69" t="s">
        <v>7520</v>
      </c>
      <c r="C7433" s="69" t="s">
        <v>7518</v>
      </c>
      <c r="D7433" s="69">
        <v>260</v>
      </c>
    </row>
    <row r="7434" spans="1:4">
      <c r="A7434">
        <v>7433</v>
      </c>
      <c r="B7434" s="69" t="s">
        <v>7521</v>
      </c>
      <c r="C7434" s="69" t="s">
        <v>7518</v>
      </c>
      <c r="D7434" s="69">
        <v>285</v>
      </c>
    </row>
    <row r="7435" spans="1:4">
      <c r="A7435">
        <v>7434</v>
      </c>
      <c r="B7435" s="69" t="s">
        <v>7522</v>
      </c>
      <c r="C7435" s="69" t="s">
        <v>7518</v>
      </c>
      <c r="D7435" s="69">
        <v>260</v>
      </c>
    </row>
    <row r="7436" spans="1:4">
      <c r="A7436">
        <v>7435</v>
      </c>
      <c r="B7436" s="69" t="s">
        <v>7523</v>
      </c>
      <c r="C7436" s="69" t="s">
        <v>7518</v>
      </c>
      <c r="D7436" s="69">
        <v>260</v>
      </c>
    </row>
    <row r="7437" spans="1:4">
      <c r="A7437">
        <v>7436</v>
      </c>
      <c r="B7437" s="69" t="s">
        <v>7524</v>
      </c>
      <c r="C7437" s="69" t="s">
        <v>7518</v>
      </c>
      <c r="D7437" s="69">
        <v>260</v>
      </c>
    </row>
    <row r="7438" spans="1:4">
      <c r="A7438">
        <v>7437</v>
      </c>
      <c r="B7438" s="69" t="s">
        <v>7525</v>
      </c>
      <c r="C7438" s="69" t="s">
        <v>7518</v>
      </c>
      <c r="D7438" s="69">
        <v>260</v>
      </c>
    </row>
    <row r="7439" spans="1:4">
      <c r="A7439">
        <v>7438</v>
      </c>
      <c r="B7439" s="69" t="s">
        <v>7526</v>
      </c>
      <c r="C7439" s="69" t="s">
        <v>7518</v>
      </c>
      <c r="D7439" s="69">
        <v>260</v>
      </c>
    </row>
    <row r="7440" spans="1:4">
      <c r="A7440">
        <v>7439</v>
      </c>
      <c r="B7440" s="69" t="s">
        <v>7527</v>
      </c>
      <c r="C7440" s="69" t="s">
        <v>7518</v>
      </c>
      <c r="D7440" s="69">
        <v>260</v>
      </c>
    </row>
    <row r="7441" spans="1:4">
      <c r="A7441">
        <v>7440</v>
      </c>
      <c r="B7441" s="69" t="s">
        <v>7528</v>
      </c>
      <c r="C7441" s="69" t="s">
        <v>7518</v>
      </c>
      <c r="D7441" s="69">
        <v>260</v>
      </c>
    </row>
    <row r="7442" spans="1:4">
      <c r="A7442">
        <v>7441</v>
      </c>
      <c r="B7442" s="69" t="s">
        <v>7529</v>
      </c>
      <c r="C7442" s="69" t="s">
        <v>7518</v>
      </c>
      <c r="D7442" s="69">
        <v>260</v>
      </c>
    </row>
    <row r="7443" spans="1:4">
      <c r="A7443">
        <v>7442</v>
      </c>
      <c r="B7443" s="69" t="s">
        <v>7530</v>
      </c>
      <c r="C7443" s="69" t="s">
        <v>7518</v>
      </c>
      <c r="D7443" s="69">
        <v>260</v>
      </c>
    </row>
    <row r="7444" spans="1:4">
      <c r="A7444">
        <v>7443</v>
      </c>
      <c r="B7444" s="69" t="s">
        <v>7531</v>
      </c>
      <c r="C7444" s="69" t="s">
        <v>7518</v>
      </c>
      <c r="D7444" s="69">
        <v>260</v>
      </c>
    </row>
    <row r="7445" spans="1:4">
      <c r="A7445">
        <v>7444</v>
      </c>
      <c r="B7445" s="69" t="s">
        <v>7532</v>
      </c>
      <c r="C7445" s="69" t="s">
        <v>7518</v>
      </c>
      <c r="D7445" s="69">
        <v>260</v>
      </c>
    </row>
    <row r="7446" spans="1:4">
      <c r="A7446">
        <v>7445</v>
      </c>
      <c r="B7446" s="69" t="s">
        <v>7533</v>
      </c>
      <c r="C7446" s="69" t="s">
        <v>7518</v>
      </c>
      <c r="D7446" s="69">
        <v>260</v>
      </c>
    </row>
    <row r="7447" spans="1:4">
      <c r="A7447">
        <v>7446</v>
      </c>
      <c r="B7447" s="191" t="s">
        <v>7534</v>
      </c>
      <c r="C7447" s="191" t="s">
        <v>7518</v>
      </c>
      <c r="D7447" s="69">
        <v>260</v>
      </c>
    </row>
    <row r="7448" spans="1:4">
      <c r="A7448">
        <v>7447</v>
      </c>
      <c r="B7448" s="69" t="s">
        <v>7535</v>
      </c>
      <c r="C7448" s="69" t="s">
        <v>7518</v>
      </c>
      <c r="D7448" s="69">
        <v>260</v>
      </c>
    </row>
    <row r="7449" spans="1:4">
      <c r="A7449">
        <v>7448</v>
      </c>
      <c r="B7449" s="69" t="s">
        <v>7536</v>
      </c>
      <c r="C7449" s="69" t="s">
        <v>7518</v>
      </c>
      <c r="D7449" s="69">
        <v>260</v>
      </c>
    </row>
    <row r="7450" spans="1:4">
      <c r="A7450">
        <v>7449</v>
      </c>
      <c r="B7450" s="69" t="s">
        <v>7537</v>
      </c>
      <c r="C7450" s="69" t="s">
        <v>7518</v>
      </c>
      <c r="D7450" s="69">
        <v>260</v>
      </c>
    </row>
    <row r="7451" spans="1:4">
      <c r="A7451">
        <v>7450</v>
      </c>
      <c r="B7451" s="69" t="s">
        <v>7538</v>
      </c>
      <c r="C7451" s="69" t="s">
        <v>7518</v>
      </c>
      <c r="D7451" s="69">
        <v>260</v>
      </c>
    </row>
    <row r="7452" spans="1:4">
      <c r="A7452">
        <v>7451</v>
      </c>
      <c r="B7452" s="69" t="s">
        <v>7539</v>
      </c>
      <c r="C7452" s="69" t="s">
        <v>7518</v>
      </c>
      <c r="D7452" s="69">
        <v>260</v>
      </c>
    </row>
    <row r="7453" spans="1:4">
      <c r="A7453">
        <v>7452</v>
      </c>
      <c r="B7453" s="69" t="s">
        <v>7540</v>
      </c>
      <c r="C7453" s="69" t="s">
        <v>7518</v>
      </c>
      <c r="D7453" s="69">
        <v>260</v>
      </c>
    </row>
    <row r="7454" spans="1:4">
      <c r="A7454">
        <v>7453</v>
      </c>
      <c r="B7454" s="69" t="s">
        <v>7541</v>
      </c>
      <c r="C7454" s="69" t="s">
        <v>7518</v>
      </c>
      <c r="D7454" s="69">
        <v>260</v>
      </c>
    </row>
    <row r="7455" spans="1:4">
      <c r="A7455">
        <v>7454</v>
      </c>
      <c r="B7455" s="69" t="s">
        <v>7542</v>
      </c>
      <c r="C7455" s="69" t="s">
        <v>7518</v>
      </c>
      <c r="D7455" s="69">
        <v>260</v>
      </c>
    </row>
    <row r="7456" spans="1:4">
      <c r="A7456">
        <v>7455</v>
      </c>
      <c r="B7456" s="69" t="s">
        <v>7543</v>
      </c>
      <c r="C7456" s="69" t="s">
        <v>7518</v>
      </c>
      <c r="D7456" s="69">
        <v>260</v>
      </c>
    </row>
    <row r="7457" spans="1:4">
      <c r="A7457">
        <v>7456</v>
      </c>
      <c r="B7457" s="69" t="s">
        <v>7544</v>
      </c>
      <c r="C7457" s="69" t="s">
        <v>7518</v>
      </c>
      <c r="D7457" s="69">
        <v>260</v>
      </c>
    </row>
    <row r="7458" spans="1:4">
      <c r="A7458">
        <v>7457</v>
      </c>
      <c r="B7458" s="69" t="s">
        <v>7545</v>
      </c>
      <c r="C7458" s="69" t="s">
        <v>7518</v>
      </c>
      <c r="D7458" s="69">
        <v>260</v>
      </c>
    </row>
    <row r="7459" spans="1:4">
      <c r="A7459">
        <v>7458</v>
      </c>
      <c r="B7459" s="69" t="s">
        <v>7546</v>
      </c>
      <c r="C7459" s="69" t="s">
        <v>7518</v>
      </c>
      <c r="D7459" s="69">
        <v>260</v>
      </c>
    </row>
    <row r="7460" spans="1:4">
      <c r="A7460">
        <v>7459</v>
      </c>
      <c r="B7460" s="191" t="s">
        <v>7547</v>
      </c>
      <c r="C7460" s="191" t="s">
        <v>7518</v>
      </c>
      <c r="D7460" s="69">
        <v>260</v>
      </c>
    </row>
    <row r="7461" spans="1:4">
      <c r="A7461">
        <v>7460</v>
      </c>
      <c r="B7461" s="69" t="s">
        <v>948</v>
      </c>
      <c r="C7461" s="69" t="s">
        <v>7518</v>
      </c>
      <c r="D7461" s="69">
        <v>260</v>
      </c>
    </row>
    <row r="7462" spans="1:4">
      <c r="A7462">
        <v>7461</v>
      </c>
      <c r="B7462" s="69" t="s">
        <v>7548</v>
      </c>
      <c r="C7462" s="69" t="s">
        <v>7518</v>
      </c>
      <c r="D7462" s="69">
        <v>260</v>
      </c>
    </row>
    <row r="7463" spans="1:4">
      <c r="A7463">
        <v>7462</v>
      </c>
      <c r="B7463" s="69" t="s">
        <v>7549</v>
      </c>
      <c r="C7463" s="69" t="s">
        <v>7518</v>
      </c>
      <c r="D7463" s="69">
        <v>260</v>
      </c>
    </row>
    <row r="7464" spans="1:4">
      <c r="A7464">
        <v>7463</v>
      </c>
      <c r="B7464" s="69" t="s">
        <v>7550</v>
      </c>
      <c r="C7464" s="69" t="s">
        <v>7518</v>
      </c>
      <c r="D7464" s="69">
        <v>260</v>
      </c>
    </row>
    <row r="7465" spans="1:4">
      <c r="A7465">
        <v>7464</v>
      </c>
      <c r="B7465" s="69" t="s">
        <v>7551</v>
      </c>
      <c r="C7465" s="69" t="s">
        <v>7518</v>
      </c>
      <c r="D7465" s="69">
        <v>260</v>
      </c>
    </row>
    <row r="7466" spans="1:4">
      <c r="A7466">
        <v>7465</v>
      </c>
      <c r="B7466" s="69" t="s">
        <v>7552</v>
      </c>
      <c r="C7466" s="69" t="s">
        <v>7518</v>
      </c>
      <c r="D7466" s="69">
        <v>260</v>
      </c>
    </row>
    <row r="7467" spans="1:4">
      <c r="A7467">
        <v>7466</v>
      </c>
      <c r="B7467" s="69" t="s">
        <v>7553</v>
      </c>
      <c r="C7467" s="69" t="s">
        <v>7518</v>
      </c>
      <c r="D7467" s="69">
        <v>260</v>
      </c>
    </row>
    <row r="7468" spans="1:4">
      <c r="A7468">
        <v>7467</v>
      </c>
      <c r="B7468" s="69" t="s">
        <v>7554</v>
      </c>
      <c r="C7468" s="69" t="s">
        <v>7518</v>
      </c>
      <c r="D7468" s="69">
        <v>260</v>
      </c>
    </row>
    <row r="7469" spans="1:4">
      <c r="A7469">
        <v>7468</v>
      </c>
      <c r="B7469" s="69" t="s">
        <v>7555</v>
      </c>
      <c r="C7469" s="69" t="s">
        <v>7518</v>
      </c>
      <c r="D7469" s="69">
        <v>260</v>
      </c>
    </row>
    <row r="7470" spans="1:4">
      <c r="A7470">
        <v>7469</v>
      </c>
      <c r="B7470" s="69" t="s">
        <v>7556</v>
      </c>
      <c r="C7470" s="69" t="s">
        <v>7518</v>
      </c>
      <c r="D7470" s="69">
        <v>260</v>
      </c>
    </row>
    <row r="7471" spans="1:4">
      <c r="A7471">
        <v>7470</v>
      </c>
      <c r="B7471" s="69" t="s">
        <v>3681</v>
      </c>
      <c r="C7471" s="69" t="s">
        <v>7518</v>
      </c>
      <c r="D7471" s="69">
        <v>260</v>
      </c>
    </row>
    <row r="7472" spans="1:4">
      <c r="A7472">
        <v>7471</v>
      </c>
      <c r="B7472" s="69" t="s">
        <v>7557</v>
      </c>
      <c r="C7472" s="69" t="s">
        <v>7518</v>
      </c>
      <c r="D7472" s="69">
        <v>260</v>
      </c>
    </row>
    <row r="7473" spans="1:4">
      <c r="A7473">
        <v>7472</v>
      </c>
      <c r="B7473" s="69" t="s">
        <v>7558</v>
      </c>
      <c r="C7473" s="69" t="s">
        <v>7518</v>
      </c>
      <c r="D7473" s="69">
        <v>260</v>
      </c>
    </row>
    <row r="7474" spans="1:4">
      <c r="A7474">
        <v>7473</v>
      </c>
      <c r="B7474" s="69" t="s">
        <v>7559</v>
      </c>
      <c r="C7474" s="69" t="s">
        <v>7518</v>
      </c>
      <c r="D7474" s="69">
        <v>260</v>
      </c>
    </row>
    <row r="7475" spans="1:4">
      <c r="A7475">
        <v>7474</v>
      </c>
      <c r="B7475" s="69" t="s">
        <v>7560</v>
      </c>
      <c r="C7475" s="69" t="s">
        <v>7518</v>
      </c>
      <c r="D7475" s="69">
        <v>260</v>
      </c>
    </row>
    <row r="7476" spans="1:4">
      <c r="A7476">
        <v>7475</v>
      </c>
      <c r="B7476" s="69" t="s">
        <v>7561</v>
      </c>
      <c r="C7476" s="69" t="s">
        <v>7518</v>
      </c>
      <c r="D7476" s="69">
        <v>260</v>
      </c>
    </row>
    <row r="7477" spans="1:4">
      <c r="A7477">
        <v>7476</v>
      </c>
      <c r="B7477" s="69" t="s">
        <v>7562</v>
      </c>
      <c r="C7477" s="69" t="s">
        <v>7518</v>
      </c>
      <c r="D7477" s="69">
        <v>260</v>
      </c>
    </row>
    <row r="7478" spans="1:4">
      <c r="A7478">
        <v>7477</v>
      </c>
      <c r="B7478" s="69" t="s">
        <v>7563</v>
      </c>
      <c r="C7478" s="69" t="s">
        <v>7518</v>
      </c>
      <c r="D7478" s="69">
        <v>260</v>
      </c>
    </row>
    <row r="7479" spans="1:4">
      <c r="A7479">
        <v>7478</v>
      </c>
      <c r="B7479" s="69" t="s">
        <v>7564</v>
      </c>
      <c r="C7479" s="69" t="s">
        <v>7565</v>
      </c>
      <c r="D7479" s="69">
        <v>285</v>
      </c>
    </row>
    <row r="7480" spans="1:4">
      <c r="A7480">
        <v>7479</v>
      </c>
      <c r="B7480" s="69" t="s">
        <v>3609</v>
      </c>
      <c r="C7480" s="69" t="s">
        <v>7565</v>
      </c>
      <c r="D7480" s="69">
        <v>285</v>
      </c>
    </row>
    <row r="7481" spans="1:4">
      <c r="A7481">
        <v>7480</v>
      </c>
      <c r="B7481" s="69" t="s">
        <v>7566</v>
      </c>
      <c r="C7481" s="69" t="s">
        <v>7565</v>
      </c>
      <c r="D7481" s="69">
        <v>285</v>
      </c>
    </row>
    <row r="7482" spans="1:4">
      <c r="A7482">
        <v>7481</v>
      </c>
      <c r="B7482" s="69" t="s">
        <v>7567</v>
      </c>
      <c r="C7482" s="69" t="s">
        <v>7565</v>
      </c>
      <c r="D7482" s="69">
        <v>285</v>
      </c>
    </row>
    <row r="7483" spans="1:4">
      <c r="A7483">
        <v>7482</v>
      </c>
      <c r="B7483" s="69" t="s">
        <v>7568</v>
      </c>
      <c r="C7483" s="69" t="s">
        <v>7565</v>
      </c>
      <c r="D7483" s="69">
        <v>260</v>
      </c>
    </row>
    <row r="7484" s="5" customFormat="1" spans="1:9">
      <c r="A7484">
        <v>7483</v>
      </c>
      <c r="B7484" s="193" t="s">
        <v>7569</v>
      </c>
      <c r="C7484" s="193" t="s">
        <v>7565</v>
      </c>
      <c r="D7484" s="193">
        <v>260</v>
      </c>
      <c r="E7484" s="67"/>
      <c r="F7484" s="67"/>
      <c r="G7484" s="67"/>
      <c r="H7484" s="67"/>
      <c r="I7484" s="67"/>
    </row>
    <row r="7485" spans="1:4">
      <c r="A7485">
        <v>7484</v>
      </c>
      <c r="B7485" s="69" t="s">
        <v>7570</v>
      </c>
      <c r="C7485" s="69" t="s">
        <v>7565</v>
      </c>
      <c r="D7485" s="69">
        <v>260</v>
      </c>
    </row>
    <row r="7486" spans="1:4">
      <c r="A7486">
        <v>7485</v>
      </c>
      <c r="B7486" s="69" t="s">
        <v>7571</v>
      </c>
      <c r="C7486" s="69" t="s">
        <v>7572</v>
      </c>
      <c r="D7486" s="69">
        <v>260</v>
      </c>
    </row>
    <row r="7487" spans="1:4">
      <c r="A7487">
        <v>7486</v>
      </c>
      <c r="B7487" s="69" t="s">
        <v>7573</v>
      </c>
      <c r="C7487" s="69" t="s">
        <v>7572</v>
      </c>
      <c r="D7487" s="69">
        <v>260</v>
      </c>
    </row>
    <row r="7488" spans="1:4">
      <c r="A7488">
        <v>7487</v>
      </c>
      <c r="B7488" s="69" t="s">
        <v>7574</v>
      </c>
      <c r="C7488" s="69" t="s">
        <v>7572</v>
      </c>
      <c r="D7488" s="69">
        <v>260</v>
      </c>
    </row>
    <row r="7489" spans="1:4">
      <c r="A7489">
        <v>7488</v>
      </c>
      <c r="B7489" s="69" t="s">
        <v>7575</v>
      </c>
      <c r="C7489" s="69" t="s">
        <v>7572</v>
      </c>
      <c r="D7489" s="69">
        <v>260</v>
      </c>
    </row>
    <row r="7490" spans="1:4">
      <c r="A7490">
        <v>7489</v>
      </c>
      <c r="B7490" s="69" t="s">
        <v>7576</v>
      </c>
      <c r="C7490" s="69" t="s">
        <v>7572</v>
      </c>
      <c r="D7490" s="69">
        <v>260</v>
      </c>
    </row>
    <row r="7491" spans="1:4">
      <c r="A7491">
        <v>7490</v>
      </c>
      <c r="B7491" s="69" t="s">
        <v>7577</v>
      </c>
      <c r="C7491" s="69" t="s">
        <v>7572</v>
      </c>
      <c r="D7491" s="69">
        <v>260</v>
      </c>
    </row>
    <row r="7492" spans="1:4">
      <c r="A7492">
        <v>7491</v>
      </c>
      <c r="B7492" s="191" t="s">
        <v>7578</v>
      </c>
      <c r="C7492" s="191" t="s">
        <v>7572</v>
      </c>
      <c r="D7492" s="69">
        <v>260</v>
      </c>
    </row>
    <row r="7493" spans="1:4">
      <c r="A7493">
        <v>7492</v>
      </c>
      <c r="B7493" s="69" t="s">
        <v>7579</v>
      </c>
      <c r="C7493" s="69" t="s">
        <v>7572</v>
      </c>
      <c r="D7493" s="69">
        <v>260</v>
      </c>
    </row>
    <row r="7494" spans="1:4">
      <c r="A7494">
        <v>7493</v>
      </c>
      <c r="B7494" s="69" t="s">
        <v>7580</v>
      </c>
      <c r="C7494" s="69" t="s">
        <v>7572</v>
      </c>
      <c r="D7494" s="69">
        <v>260</v>
      </c>
    </row>
    <row r="7495" spans="1:4">
      <c r="A7495">
        <v>7494</v>
      </c>
      <c r="B7495" s="69" t="s">
        <v>7581</v>
      </c>
      <c r="C7495" s="69" t="s">
        <v>7572</v>
      </c>
      <c r="D7495" s="69">
        <v>260</v>
      </c>
    </row>
    <row r="7496" spans="1:4">
      <c r="A7496">
        <v>7495</v>
      </c>
      <c r="B7496" s="69" t="s">
        <v>7582</v>
      </c>
      <c r="C7496" s="69" t="s">
        <v>7572</v>
      </c>
      <c r="D7496" s="69">
        <v>260</v>
      </c>
    </row>
    <row r="7497" spans="1:4">
      <c r="A7497">
        <v>7496</v>
      </c>
      <c r="B7497" s="69" t="s">
        <v>7583</v>
      </c>
      <c r="C7497" s="69" t="s">
        <v>7572</v>
      </c>
      <c r="D7497" s="69">
        <v>260</v>
      </c>
    </row>
    <row r="7498" spans="1:4">
      <c r="A7498">
        <v>7497</v>
      </c>
      <c r="B7498" s="69" t="s">
        <v>7584</v>
      </c>
      <c r="C7498" s="69" t="s">
        <v>7572</v>
      </c>
      <c r="D7498" s="69">
        <v>260</v>
      </c>
    </row>
    <row r="7499" spans="1:4">
      <c r="A7499">
        <v>7498</v>
      </c>
      <c r="B7499" s="69" t="s">
        <v>7585</v>
      </c>
      <c r="C7499" s="69" t="s">
        <v>7572</v>
      </c>
      <c r="D7499" s="69">
        <v>260</v>
      </c>
    </row>
    <row r="7500" spans="1:4">
      <c r="A7500">
        <v>7499</v>
      </c>
      <c r="B7500" s="69" t="s">
        <v>7586</v>
      </c>
      <c r="C7500" s="69" t="s">
        <v>7572</v>
      </c>
      <c r="D7500" s="69">
        <v>260</v>
      </c>
    </row>
    <row r="7501" spans="1:4">
      <c r="A7501">
        <v>7500</v>
      </c>
      <c r="B7501" s="69" t="s">
        <v>7587</v>
      </c>
      <c r="C7501" s="69" t="s">
        <v>7572</v>
      </c>
      <c r="D7501" s="69">
        <v>260</v>
      </c>
    </row>
    <row r="7502" spans="1:4">
      <c r="A7502">
        <v>7501</v>
      </c>
      <c r="B7502" s="69" t="s">
        <v>7588</v>
      </c>
      <c r="C7502" s="69" t="s">
        <v>7572</v>
      </c>
      <c r="D7502" s="69">
        <v>260</v>
      </c>
    </row>
    <row r="7503" spans="1:4">
      <c r="A7503">
        <v>7502</v>
      </c>
      <c r="B7503" s="69" t="s">
        <v>7589</v>
      </c>
      <c r="C7503" s="69" t="s">
        <v>7572</v>
      </c>
      <c r="D7503" s="69">
        <v>260</v>
      </c>
    </row>
    <row r="7504" spans="1:4">
      <c r="A7504">
        <v>7503</v>
      </c>
      <c r="B7504" s="69" t="s">
        <v>7590</v>
      </c>
      <c r="C7504" s="69" t="s">
        <v>7572</v>
      </c>
      <c r="D7504" s="69">
        <v>260</v>
      </c>
    </row>
    <row r="7505" spans="1:4">
      <c r="A7505">
        <v>7504</v>
      </c>
      <c r="B7505" s="69" t="s">
        <v>7591</v>
      </c>
      <c r="C7505" s="69" t="s">
        <v>7572</v>
      </c>
      <c r="D7505" s="69">
        <v>260</v>
      </c>
    </row>
    <row r="7506" spans="1:4">
      <c r="A7506">
        <v>7505</v>
      </c>
      <c r="B7506" s="69" t="s">
        <v>7592</v>
      </c>
      <c r="C7506" s="69" t="s">
        <v>7572</v>
      </c>
      <c r="D7506" s="69">
        <v>260</v>
      </c>
    </row>
    <row r="7507" spans="1:4">
      <c r="A7507">
        <v>7506</v>
      </c>
      <c r="B7507" s="69" t="s">
        <v>4968</v>
      </c>
      <c r="C7507" s="69" t="s">
        <v>7572</v>
      </c>
      <c r="D7507" s="69">
        <v>260</v>
      </c>
    </row>
    <row r="7508" spans="1:4">
      <c r="A7508">
        <v>7507</v>
      </c>
      <c r="B7508" s="69" t="s">
        <v>7593</v>
      </c>
      <c r="C7508" s="69" t="s">
        <v>7572</v>
      </c>
      <c r="D7508" s="69">
        <v>260</v>
      </c>
    </row>
    <row r="7509" spans="1:4">
      <c r="A7509">
        <v>7508</v>
      </c>
      <c r="B7509" s="69" t="s">
        <v>7594</v>
      </c>
      <c r="C7509" s="69" t="s">
        <v>7572</v>
      </c>
      <c r="D7509" s="69">
        <v>260</v>
      </c>
    </row>
    <row r="7510" spans="1:4">
      <c r="A7510">
        <v>7509</v>
      </c>
      <c r="B7510" s="69" t="s">
        <v>7595</v>
      </c>
      <c r="C7510" s="69" t="s">
        <v>7572</v>
      </c>
      <c r="D7510" s="69">
        <v>260</v>
      </c>
    </row>
    <row r="7511" spans="1:4">
      <c r="A7511">
        <v>7510</v>
      </c>
      <c r="B7511" s="69" t="s">
        <v>7596</v>
      </c>
      <c r="C7511" s="69" t="s">
        <v>7572</v>
      </c>
      <c r="D7511" s="69">
        <v>260</v>
      </c>
    </row>
    <row r="7512" spans="1:4">
      <c r="A7512">
        <v>7511</v>
      </c>
      <c r="B7512" s="69" t="s">
        <v>7597</v>
      </c>
      <c r="C7512" s="69" t="s">
        <v>7572</v>
      </c>
      <c r="D7512" s="69">
        <v>260</v>
      </c>
    </row>
    <row r="7513" spans="1:4">
      <c r="A7513">
        <v>7512</v>
      </c>
      <c r="B7513" s="69" t="s">
        <v>7598</v>
      </c>
      <c r="C7513" s="69" t="s">
        <v>7572</v>
      </c>
      <c r="D7513" s="69">
        <v>260</v>
      </c>
    </row>
    <row r="7514" spans="1:4">
      <c r="A7514">
        <v>7513</v>
      </c>
      <c r="B7514" s="69" t="s">
        <v>7599</v>
      </c>
      <c r="C7514" s="69" t="s">
        <v>7572</v>
      </c>
      <c r="D7514" s="69">
        <v>260</v>
      </c>
    </row>
    <row r="7515" spans="1:4">
      <c r="A7515">
        <v>7514</v>
      </c>
      <c r="B7515" s="69" t="s">
        <v>2967</v>
      </c>
      <c r="C7515" s="69" t="s">
        <v>7572</v>
      </c>
      <c r="D7515" s="69">
        <v>260</v>
      </c>
    </row>
    <row r="7516" spans="1:4">
      <c r="A7516">
        <v>7515</v>
      </c>
      <c r="B7516" s="69" t="s">
        <v>7600</v>
      </c>
      <c r="C7516" s="69" t="s">
        <v>7572</v>
      </c>
      <c r="D7516" s="69">
        <v>260</v>
      </c>
    </row>
    <row r="7517" spans="1:4">
      <c r="A7517">
        <v>7516</v>
      </c>
      <c r="B7517" s="69" t="s">
        <v>7601</v>
      </c>
      <c r="C7517" s="69" t="s">
        <v>7572</v>
      </c>
      <c r="D7517" s="69">
        <v>260</v>
      </c>
    </row>
    <row r="7518" spans="1:4">
      <c r="A7518">
        <v>7517</v>
      </c>
      <c r="B7518" s="69" t="s">
        <v>7602</v>
      </c>
      <c r="C7518" s="69" t="s">
        <v>7572</v>
      </c>
      <c r="D7518" s="69">
        <v>260</v>
      </c>
    </row>
    <row r="7519" spans="1:4">
      <c r="A7519">
        <v>7518</v>
      </c>
      <c r="B7519" s="69" t="s">
        <v>7603</v>
      </c>
      <c r="C7519" s="69" t="s">
        <v>7572</v>
      </c>
      <c r="D7519" s="69">
        <v>260</v>
      </c>
    </row>
    <row r="7520" spans="1:4">
      <c r="A7520">
        <v>7519</v>
      </c>
      <c r="B7520" s="69" t="s">
        <v>7604</v>
      </c>
      <c r="C7520" s="69" t="s">
        <v>7572</v>
      </c>
      <c r="D7520" s="69">
        <v>260</v>
      </c>
    </row>
    <row r="7521" spans="1:4">
      <c r="A7521">
        <v>7520</v>
      </c>
      <c r="B7521" s="191" t="s">
        <v>7605</v>
      </c>
      <c r="C7521" s="191" t="s">
        <v>7572</v>
      </c>
      <c r="D7521" s="69">
        <v>260</v>
      </c>
    </row>
    <row r="7522" spans="1:4">
      <c r="A7522">
        <v>7521</v>
      </c>
      <c r="B7522" s="69" t="s">
        <v>7606</v>
      </c>
      <c r="C7522" s="69" t="s">
        <v>7572</v>
      </c>
      <c r="D7522" s="69">
        <v>260</v>
      </c>
    </row>
    <row r="7523" spans="1:4">
      <c r="A7523">
        <v>7522</v>
      </c>
      <c r="B7523" s="69" t="s">
        <v>7607</v>
      </c>
      <c r="C7523" s="69" t="s">
        <v>7572</v>
      </c>
      <c r="D7523" s="69">
        <v>285</v>
      </c>
    </row>
    <row r="7524" spans="1:4">
      <c r="A7524">
        <v>7523</v>
      </c>
      <c r="B7524" s="69" t="s">
        <v>7608</v>
      </c>
      <c r="C7524" s="69" t="s">
        <v>7572</v>
      </c>
      <c r="D7524" s="69">
        <v>285</v>
      </c>
    </row>
    <row r="7525" spans="1:4">
      <c r="A7525">
        <v>7524</v>
      </c>
      <c r="B7525" s="69" t="s">
        <v>7609</v>
      </c>
      <c r="C7525" s="69" t="s">
        <v>7572</v>
      </c>
      <c r="D7525" s="69">
        <v>285</v>
      </c>
    </row>
    <row r="7526" spans="1:4">
      <c r="A7526">
        <v>7525</v>
      </c>
      <c r="B7526" s="69" t="s">
        <v>7610</v>
      </c>
      <c r="C7526" s="69" t="s">
        <v>7611</v>
      </c>
      <c r="D7526" s="69">
        <v>260</v>
      </c>
    </row>
    <row r="7527" spans="1:4">
      <c r="A7527">
        <v>7526</v>
      </c>
      <c r="B7527" s="69" t="s">
        <v>7612</v>
      </c>
      <c r="C7527" s="69" t="s">
        <v>7611</v>
      </c>
      <c r="D7527" s="69">
        <v>260</v>
      </c>
    </row>
    <row r="7528" spans="1:4">
      <c r="A7528">
        <v>7527</v>
      </c>
      <c r="B7528" s="69" t="s">
        <v>7613</v>
      </c>
      <c r="C7528" s="69" t="s">
        <v>7611</v>
      </c>
      <c r="D7528" s="69">
        <v>260</v>
      </c>
    </row>
    <row r="7529" spans="1:4">
      <c r="A7529">
        <v>7528</v>
      </c>
      <c r="B7529" s="69" t="s">
        <v>7614</v>
      </c>
      <c r="C7529" s="69" t="s">
        <v>7611</v>
      </c>
      <c r="D7529" s="69">
        <v>260</v>
      </c>
    </row>
    <row r="7530" spans="1:4">
      <c r="A7530">
        <v>7529</v>
      </c>
      <c r="B7530" s="69" t="s">
        <v>7615</v>
      </c>
      <c r="C7530" s="69" t="s">
        <v>7611</v>
      </c>
      <c r="D7530" s="69">
        <v>260</v>
      </c>
    </row>
    <row r="7531" spans="1:4">
      <c r="A7531">
        <v>7530</v>
      </c>
      <c r="B7531" s="69" t="s">
        <v>3647</v>
      </c>
      <c r="C7531" s="69" t="s">
        <v>7611</v>
      </c>
      <c r="D7531" s="69">
        <v>260</v>
      </c>
    </row>
    <row r="7532" spans="1:4">
      <c r="A7532">
        <v>7531</v>
      </c>
      <c r="B7532" s="69" t="s">
        <v>7616</v>
      </c>
      <c r="C7532" s="69" t="s">
        <v>7611</v>
      </c>
      <c r="D7532" s="69">
        <v>260</v>
      </c>
    </row>
    <row r="7533" spans="1:4">
      <c r="A7533">
        <v>7532</v>
      </c>
      <c r="B7533" s="69" t="s">
        <v>7617</v>
      </c>
      <c r="C7533" s="69" t="s">
        <v>7611</v>
      </c>
      <c r="D7533" s="69">
        <v>260</v>
      </c>
    </row>
    <row r="7534" spans="1:4">
      <c r="A7534">
        <v>7533</v>
      </c>
      <c r="B7534" s="69" t="s">
        <v>7618</v>
      </c>
      <c r="C7534" s="69" t="s">
        <v>7611</v>
      </c>
      <c r="D7534" s="69">
        <v>260</v>
      </c>
    </row>
    <row r="7535" spans="1:4">
      <c r="A7535">
        <v>7534</v>
      </c>
      <c r="B7535" s="69" t="s">
        <v>7619</v>
      </c>
      <c r="C7535" s="69" t="s">
        <v>7611</v>
      </c>
      <c r="D7535" s="69">
        <v>285</v>
      </c>
    </row>
    <row r="7536" spans="1:4">
      <c r="A7536">
        <v>7535</v>
      </c>
      <c r="B7536" s="69" t="s">
        <v>7620</v>
      </c>
      <c r="C7536" s="69" t="s">
        <v>7611</v>
      </c>
      <c r="D7536" s="69">
        <v>260</v>
      </c>
    </row>
    <row r="7537" spans="1:4">
      <c r="A7537">
        <v>7536</v>
      </c>
      <c r="B7537" s="69" t="s">
        <v>7621</v>
      </c>
      <c r="C7537" s="69" t="s">
        <v>7611</v>
      </c>
      <c r="D7537" s="69">
        <v>260</v>
      </c>
    </row>
    <row r="7538" spans="1:4">
      <c r="A7538">
        <v>7537</v>
      </c>
      <c r="B7538" s="69" t="s">
        <v>7622</v>
      </c>
      <c r="C7538" s="69" t="s">
        <v>7623</v>
      </c>
      <c r="D7538" s="69">
        <v>260</v>
      </c>
    </row>
    <row r="7539" spans="1:4">
      <c r="A7539">
        <v>7538</v>
      </c>
      <c r="B7539" s="69" t="s">
        <v>7624</v>
      </c>
      <c r="C7539" s="69" t="s">
        <v>7623</v>
      </c>
      <c r="D7539" s="69">
        <v>260</v>
      </c>
    </row>
    <row r="7540" spans="1:4">
      <c r="A7540">
        <v>7539</v>
      </c>
      <c r="B7540" s="69" t="s">
        <v>3475</v>
      </c>
      <c r="C7540" s="69" t="s">
        <v>7623</v>
      </c>
      <c r="D7540" s="69">
        <v>260</v>
      </c>
    </row>
    <row r="7541" spans="1:4">
      <c r="A7541">
        <v>7540</v>
      </c>
      <c r="B7541" s="69" t="s">
        <v>7625</v>
      </c>
      <c r="C7541" s="69" t="s">
        <v>7623</v>
      </c>
      <c r="D7541" s="69">
        <v>260</v>
      </c>
    </row>
    <row r="7542" spans="1:4">
      <c r="A7542">
        <v>7541</v>
      </c>
      <c r="B7542" s="69" t="s">
        <v>7626</v>
      </c>
      <c r="C7542" s="69" t="s">
        <v>7623</v>
      </c>
      <c r="D7542" s="69">
        <v>260</v>
      </c>
    </row>
    <row r="7543" spans="1:4">
      <c r="A7543">
        <v>7542</v>
      </c>
      <c r="B7543" s="69" t="s">
        <v>7627</v>
      </c>
      <c r="C7543" s="69" t="s">
        <v>7623</v>
      </c>
      <c r="D7543" s="69">
        <v>260</v>
      </c>
    </row>
    <row r="7544" spans="1:4">
      <c r="A7544">
        <v>7543</v>
      </c>
      <c r="B7544" s="69" t="s">
        <v>7628</v>
      </c>
      <c r="C7544" s="69" t="s">
        <v>7623</v>
      </c>
      <c r="D7544" s="69">
        <v>260</v>
      </c>
    </row>
    <row r="7545" spans="1:4">
      <c r="A7545">
        <v>7544</v>
      </c>
      <c r="B7545" s="69" t="s">
        <v>7629</v>
      </c>
      <c r="C7545" s="69" t="s">
        <v>7623</v>
      </c>
      <c r="D7545" s="69">
        <v>260</v>
      </c>
    </row>
    <row r="7546" spans="1:4">
      <c r="A7546">
        <v>7545</v>
      </c>
      <c r="B7546" s="69" t="s">
        <v>7630</v>
      </c>
      <c r="C7546" s="69" t="s">
        <v>7623</v>
      </c>
      <c r="D7546" s="69">
        <v>260</v>
      </c>
    </row>
    <row r="7547" spans="1:4">
      <c r="A7547">
        <v>7546</v>
      </c>
      <c r="B7547" s="69" t="s">
        <v>7631</v>
      </c>
      <c r="C7547" s="69" t="s">
        <v>7623</v>
      </c>
      <c r="D7547" s="69">
        <v>260</v>
      </c>
    </row>
    <row r="7548" spans="1:4">
      <c r="A7548">
        <v>7547</v>
      </c>
      <c r="B7548" s="69" t="s">
        <v>7632</v>
      </c>
      <c r="C7548" s="69" t="s">
        <v>7623</v>
      </c>
      <c r="D7548" s="69">
        <v>260</v>
      </c>
    </row>
    <row r="7549" spans="1:4">
      <c r="A7549">
        <v>7548</v>
      </c>
      <c r="B7549" s="69" t="s">
        <v>7633</v>
      </c>
      <c r="C7549" s="69" t="s">
        <v>7623</v>
      </c>
      <c r="D7549" s="69">
        <v>260</v>
      </c>
    </row>
    <row r="7550" spans="1:4">
      <c r="A7550">
        <v>7549</v>
      </c>
      <c r="B7550" s="69" t="s">
        <v>7634</v>
      </c>
      <c r="C7550" s="69" t="s">
        <v>7623</v>
      </c>
      <c r="D7550" s="69">
        <v>260</v>
      </c>
    </row>
    <row r="7551" spans="1:4">
      <c r="A7551">
        <v>7550</v>
      </c>
      <c r="B7551" s="69" t="s">
        <v>7635</v>
      </c>
      <c r="C7551" s="69" t="s">
        <v>7623</v>
      </c>
      <c r="D7551" s="69">
        <v>260</v>
      </c>
    </row>
    <row r="7552" spans="1:4">
      <c r="A7552">
        <v>7551</v>
      </c>
      <c r="B7552" s="69" t="s">
        <v>7636</v>
      </c>
      <c r="C7552" s="69" t="s">
        <v>7623</v>
      </c>
      <c r="D7552" s="69">
        <v>260</v>
      </c>
    </row>
    <row r="7553" spans="1:4">
      <c r="A7553">
        <v>7552</v>
      </c>
      <c r="B7553" s="69" t="s">
        <v>7637</v>
      </c>
      <c r="C7553" s="69" t="s">
        <v>7623</v>
      </c>
      <c r="D7553" s="69">
        <v>260</v>
      </c>
    </row>
    <row r="7554" spans="1:4">
      <c r="A7554">
        <v>7553</v>
      </c>
      <c r="B7554" s="69" t="s">
        <v>7638</v>
      </c>
      <c r="C7554" s="69" t="s">
        <v>7623</v>
      </c>
      <c r="D7554" s="69">
        <v>260</v>
      </c>
    </row>
    <row r="7555" spans="1:4">
      <c r="A7555">
        <v>7554</v>
      </c>
      <c r="B7555" s="69" t="s">
        <v>7639</v>
      </c>
      <c r="C7555" s="69" t="s">
        <v>7623</v>
      </c>
      <c r="D7555" s="69">
        <v>260</v>
      </c>
    </row>
    <row r="7556" spans="1:4">
      <c r="A7556">
        <v>7555</v>
      </c>
      <c r="B7556" s="69" t="s">
        <v>7640</v>
      </c>
      <c r="C7556" s="69" t="s">
        <v>7623</v>
      </c>
      <c r="D7556" s="69">
        <v>260</v>
      </c>
    </row>
    <row r="7557" spans="1:4">
      <c r="A7557">
        <v>7556</v>
      </c>
      <c r="B7557" s="69" t="s">
        <v>7641</v>
      </c>
      <c r="C7557" s="69" t="s">
        <v>7623</v>
      </c>
      <c r="D7557" s="69">
        <v>260</v>
      </c>
    </row>
    <row r="7558" spans="1:4">
      <c r="A7558">
        <v>7557</v>
      </c>
      <c r="B7558" s="69" t="s">
        <v>7642</v>
      </c>
      <c r="C7558" s="69" t="s">
        <v>7623</v>
      </c>
      <c r="D7558" s="69">
        <v>260</v>
      </c>
    </row>
    <row r="7559" spans="1:4">
      <c r="A7559">
        <v>7558</v>
      </c>
      <c r="B7559" s="69" t="s">
        <v>7643</v>
      </c>
      <c r="C7559" s="69" t="s">
        <v>7623</v>
      </c>
      <c r="D7559" s="69">
        <v>260</v>
      </c>
    </row>
    <row r="7560" spans="1:4">
      <c r="A7560">
        <v>7559</v>
      </c>
      <c r="B7560" s="69" t="s">
        <v>7644</v>
      </c>
      <c r="C7560" s="69" t="s">
        <v>7623</v>
      </c>
      <c r="D7560" s="69">
        <v>260</v>
      </c>
    </row>
    <row r="7561" spans="1:4">
      <c r="A7561">
        <v>7560</v>
      </c>
      <c r="B7561" s="69" t="s">
        <v>7645</v>
      </c>
      <c r="C7561" s="69" t="s">
        <v>7623</v>
      </c>
      <c r="D7561" s="69">
        <v>260</v>
      </c>
    </row>
    <row r="7562" spans="1:4">
      <c r="A7562">
        <v>7561</v>
      </c>
      <c r="B7562" s="69" t="s">
        <v>7646</v>
      </c>
      <c r="C7562" s="69" t="s">
        <v>7623</v>
      </c>
      <c r="D7562" s="69">
        <v>260</v>
      </c>
    </row>
    <row r="7563" spans="1:4">
      <c r="A7563">
        <v>7562</v>
      </c>
      <c r="B7563" s="69" t="s">
        <v>7647</v>
      </c>
      <c r="C7563" s="69" t="s">
        <v>7623</v>
      </c>
      <c r="D7563" s="69">
        <v>260</v>
      </c>
    </row>
    <row r="7564" spans="1:4">
      <c r="A7564">
        <v>7563</v>
      </c>
      <c r="B7564" s="191" t="s">
        <v>7648</v>
      </c>
      <c r="C7564" s="191" t="s">
        <v>7623</v>
      </c>
      <c r="D7564" s="69">
        <v>260</v>
      </c>
    </row>
    <row r="7565" spans="1:4">
      <c r="A7565">
        <v>7564</v>
      </c>
      <c r="B7565" s="69" t="s">
        <v>7649</v>
      </c>
      <c r="C7565" s="69" t="s">
        <v>7623</v>
      </c>
      <c r="D7565" s="69">
        <v>260</v>
      </c>
    </row>
    <row r="7566" spans="1:4">
      <c r="A7566">
        <v>7565</v>
      </c>
      <c r="B7566" s="69" t="s">
        <v>7650</v>
      </c>
      <c r="C7566" s="69" t="s">
        <v>7623</v>
      </c>
      <c r="D7566" s="69">
        <v>260</v>
      </c>
    </row>
    <row r="7567" spans="1:4">
      <c r="A7567">
        <v>7566</v>
      </c>
      <c r="B7567" s="69" t="s">
        <v>7651</v>
      </c>
      <c r="C7567" s="69" t="s">
        <v>7623</v>
      </c>
      <c r="D7567" s="69">
        <v>260</v>
      </c>
    </row>
    <row r="7568" spans="1:4">
      <c r="A7568">
        <v>7567</v>
      </c>
      <c r="B7568" s="69" t="s">
        <v>7652</v>
      </c>
      <c r="C7568" s="69" t="s">
        <v>7653</v>
      </c>
      <c r="D7568" s="69">
        <v>260</v>
      </c>
    </row>
    <row r="7569" spans="1:4">
      <c r="A7569">
        <v>7568</v>
      </c>
      <c r="B7569" s="69" t="s">
        <v>3175</v>
      </c>
      <c r="C7569" s="69" t="s">
        <v>7653</v>
      </c>
      <c r="D7569" s="69">
        <v>260</v>
      </c>
    </row>
    <row r="7570" spans="1:4">
      <c r="A7570">
        <v>7569</v>
      </c>
      <c r="B7570" s="69" t="s">
        <v>7654</v>
      </c>
      <c r="C7570" s="69" t="s">
        <v>7653</v>
      </c>
      <c r="D7570" s="69">
        <v>260</v>
      </c>
    </row>
    <row r="7571" spans="1:4">
      <c r="A7571">
        <v>7570</v>
      </c>
      <c r="B7571" s="69" t="s">
        <v>7655</v>
      </c>
      <c r="C7571" s="69" t="s">
        <v>7653</v>
      </c>
      <c r="D7571" s="69">
        <v>260</v>
      </c>
    </row>
    <row r="7572" spans="1:4">
      <c r="A7572">
        <v>7571</v>
      </c>
      <c r="B7572" s="69" t="s">
        <v>7656</v>
      </c>
      <c r="C7572" s="69" t="s">
        <v>7653</v>
      </c>
      <c r="D7572" s="69">
        <v>260</v>
      </c>
    </row>
    <row r="7573" spans="1:4">
      <c r="A7573">
        <v>7572</v>
      </c>
      <c r="B7573" s="69" t="s">
        <v>7657</v>
      </c>
      <c r="C7573" s="69" t="s">
        <v>7653</v>
      </c>
      <c r="D7573" s="69">
        <v>260</v>
      </c>
    </row>
    <row r="7574" spans="1:4">
      <c r="A7574">
        <v>7573</v>
      </c>
      <c r="B7574" s="69" t="s">
        <v>7658</v>
      </c>
      <c r="C7574" s="69" t="s">
        <v>7653</v>
      </c>
      <c r="D7574" s="69">
        <v>260</v>
      </c>
    </row>
    <row r="7575" spans="1:4">
      <c r="A7575">
        <v>7574</v>
      </c>
      <c r="B7575" s="69" t="s">
        <v>7659</v>
      </c>
      <c r="C7575" s="69" t="s">
        <v>7653</v>
      </c>
      <c r="D7575" s="69">
        <v>260</v>
      </c>
    </row>
    <row r="7576" spans="1:4">
      <c r="A7576">
        <v>7575</v>
      </c>
      <c r="B7576" s="69" t="s">
        <v>7660</v>
      </c>
      <c r="C7576" s="69" t="s">
        <v>7653</v>
      </c>
      <c r="D7576" s="69">
        <v>260</v>
      </c>
    </row>
    <row r="7577" spans="1:4">
      <c r="A7577">
        <v>7576</v>
      </c>
      <c r="B7577" s="69" t="s">
        <v>6045</v>
      </c>
      <c r="C7577" s="69" t="s">
        <v>7653</v>
      </c>
      <c r="D7577" s="69">
        <v>260</v>
      </c>
    </row>
    <row r="7578" spans="1:4">
      <c r="A7578">
        <v>7577</v>
      </c>
      <c r="B7578" s="69" t="s">
        <v>7661</v>
      </c>
      <c r="C7578" s="69" t="s">
        <v>7653</v>
      </c>
      <c r="D7578" s="69">
        <v>260</v>
      </c>
    </row>
    <row r="7579" spans="1:4">
      <c r="A7579">
        <v>7578</v>
      </c>
      <c r="B7579" s="69" t="s">
        <v>7662</v>
      </c>
      <c r="C7579" s="69" t="s">
        <v>7653</v>
      </c>
      <c r="D7579" s="69">
        <v>260</v>
      </c>
    </row>
    <row r="7580" spans="1:4">
      <c r="A7580">
        <v>7579</v>
      </c>
      <c r="B7580" s="69" t="s">
        <v>7663</v>
      </c>
      <c r="C7580" s="69" t="s">
        <v>7653</v>
      </c>
      <c r="D7580" s="69">
        <v>260</v>
      </c>
    </row>
    <row r="7581" spans="1:4">
      <c r="A7581">
        <v>7580</v>
      </c>
      <c r="B7581" s="69" t="s">
        <v>7664</v>
      </c>
      <c r="C7581" s="69" t="s">
        <v>7653</v>
      </c>
      <c r="D7581" s="69">
        <v>260</v>
      </c>
    </row>
    <row r="7582" spans="1:4">
      <c r="A7582">
        <v>7581</v>
      </c>
      <c r="B7582" s="69" t="s">
        <v>7665</v>
      </c>
      <c r="C7582" s="69" t="s">
        <v>7653</v>
      </c>
      <c r="D7582" s="69">
        <v>260</v>
      </c>
    </row>
    <row r="7583" spans="1:4">
      <c r="A7583">
        <v>7582</v>
      </c>
      <c r="B7583" s="191" t="s">
        <v>7666</v>
      </c>
      <c r="C7583" s="191" t="s">
        <v>7653</v>
      </c>
      <c r="D7583" s="69">
        <v>260</v>
      </c>
    </row>
    <row r="7584" spans="1:4">
      <c r="A7584">
        <v>7583</v>
      </c>
      <c r="B7584" s="69" t="s">
        <v>7667</v>
      </c>
      <c r="C7584" s="69" t="s">
        <v>7653</v>
      </c>
      <c r="D7584" s="69">
        <v>260</v>
      </c>
    </row>
    <row r="7585" spans="1:4">
      <c r="A7585">
        <v>7584</v>
      </c>
      <c r="B7585" s="69" t="s">
        <v>7668</v>
      </c>
      <c r="C7585" s="69" t="s">
        <v>7653</v>
      </c>
      <c r="D7585" s="69">
        <v>260</v>
      </c>
    </row>
    <row r="7586" spans="1:4">
      <c r="A7586">
        <v>7585</v>
      </c>
      <c r="B7586" s="69" t="s">
        <v>7669</v>
      </c>
      <c r="C7586" s="69" t="s">
        <v>7653</v>
      </c>
      <c r="D7586" s="69">
        <v>260</v>
      </c>
    </row>
    <row r="7587" spans="1:4">
      <c r="A7587">
        <v>7586</v>
      </c>
      <c r="B7587" s="69" t="s">
        <v>7670</v>
      </c>
      <c r="C7587" s="69" t="s">
        <v>7653</v>
      </c>
      <c r="D7587" s="69">
        <v>260</v>
      </c>
    </row>
    <row r="7588" spans="1:4">
      <c r="A7588">
        <v>7587</v>
      </c>
      <c r="B7588" s="69" t="s">
        <v>7671</v>
      </c>
      <c r="C7588" s="69" t="s">
        <v>7653</v>
      </c>
      <c r="D7588" s="69">
        <v>260</v>
      </c>
    </row>
    <row r="7589" spans="1:4">
      <c r="A7589">
        <v>7588</v>
      </c>
      <c r="B7589" s="69" t="s">
        <v>7672</v>
      </c>
      <c r="C7589" s="69" t="s">
        <v>7653</v>
      </c>
      <c r="D7589" s="69">
        <v>260</v>
      </c>
    </row>
    <row r="7590" spans="1:4">
      <c r="A7590">
        <v>7589</v>
      </c>
      <c r="B7590" s="69" t="s">
        <v>7673</v>
      </c>
      <c r="C7590" s="69" t="s">
        <v>7653</v>
      </c>
      <c r="D7590" s="69">
        <v>260</v>
      </c>
    </row>
    <row r="7591" spans="1:4">
      <c r="A7591">
        <v>7590</v>
      </c>
      <c r="B7591" s="69" t="s">
        <v>7674</v>
      </c>
      <c r="C7591" s="69" t="s">
        <v>7653</v>
      </c>
      <c r="D7591" s="69">
        <v>260</v>
      </c>
    </row>
    <row r="7592" spans="1:4">
      <c r="A7592">
        <v>7591</v>
      </c>
      <c r="B7592" s="69" t="s">
        <v>1428</v>
      </c>
      <c r="C7592" s="69" t="s">
        <v>7653</v>
      </c>
      <c r="D7592" s="69">
        <v>260</v>
      </c>
    </row>
    <row r="7593" spans="1:4">
      <c r="A7593">
        <v>7592</v>
      </c>
      <c r="B7593" s="69" t="s">
        <v>6269</v>
      </c>
      <c r="C7593" s="69" t="s">
        <v>7653</v>
      </c>
      <c r="D7593" s="69">
        <v>260</v>
      </c>
    </row>
    <row r="7594" spans="1:4">
      <c r="A7594">
        <v>7593</v>
      </c>
      <c r="B7594" s="69" t="s">
        <v>7675</v>
      </c>
      <c r="C7594" s="69" t="s">
        <v>7653</v>
      </c>
      <c r="D7594" s="69">
        <v>260</v>
      </c>
    </row>
    <row r="7595" spans="1:4">
      <c r="A7595">
        <v>7594</v>
      </c>
      <c r="B7595" s="69" t="s">
        <v>7676</v>
      </c>
      <c r="C7595" s="69" t="s">
        <v>7653</v>
      </c>
      <c r="D7595" s="69">
        <v>260</v>
      </c>
    </row>
    <row r="7596" spans="1:4">
      <c r="A7596">
        <v>7595</v>
      </c>
      <c r="B7596" s="69" t="s">
        <v>7677</v>
      </c>
      <c r="C7596" s="69" t="s">
        <v>7653</v>
      </c>
      <c r="D7596" s="69">
        <v>260</v>
      </c>
    </row>
    <row r="7597" spans="1:4">
      <c r="A7597">
        <v>7596</v>
      </c>
      <c r="B7597" s="69" t="s">
        <v>7678</v>
      </c>
      <c r="C7597" s="69" t="s">
        <v>7653</v>
      </c>
      <c r="D7597" s="69">
        <v>260</v>
      </c>
    </row>
    <row r="7598" spans="1:4">
      <c r="A7598">
        <v>7597</v>
      </c>
      <c r="B7598" s="69" t="s">
        <v>7679</v>
      </c>
      <c r="C7598" s="69" t="s">
        <v>7653</v>
      </c>
      <c r="D7598" s="69">
        <v>260</v>
      </c>
    </row>
    <row r="7599" spans="1:4">
      <c r="A7599">
        <v>7598</v>
      </c>
      <c r="B7599" s="69" t="s">
        <v>7680</v>
      </c>
      <c r="C7599" s="69" t="s">
        <v>7653</v>
      </c>
      <c r="D7599" s="69">
        <v>260</v>
      </c>
    </row>
    <row r="7600" spans="1:4">
      <c r="A7600">
        <v>7599</v>
      </c>
      <c r="B7600" s="69" t="s">
        <v>7681</v>
      </c>
      <c r="C7600" s="69" t="s">
        <v>7653</v>
      </c>
      <c r="D7600" s="69">
        <v>260</v>
      </c>
    </row>
    <row r="7601" spans="1:4">
      <c r="A7601">
        <v>7600</v>
      </c>
      <c r="B7601" s="69" t="s">
        <v>7682</v>
      </c>
      <c r="C7601" s="69" t="s">
        <v>7653</v>
      </c>
      <c r="D7601" s="69">
        <v>260</v>
      </c>
    </row>
    <row r="7602" spans="1:4">
      <c r="A7602">
        <v>7601</v>
      </c>
      <c r="B7602" s="69" t="s">
        <v>7683</v>
      </c>
      <c r="C7602" s="69" t="s">
        <v>7653</v>
      </c>
      <c r="D7602" s="69">
        <v>260</v>
      </c>
    </row>
    <row r="7603" spans="1:4">
      <c r="A7603">
        <v>7602</v>
      </c>
      <c r="B7603" s="69" t="s">
        <v>7684</v>
      </c>
      <c r="C7603" s="69" t="s">
        <v>7653</v>
      </c>
      <c r="D7603" s="69">
        <v>260</v>
      </c>
    </row>
    <row r="7604" spans="1:4">
      <c r="A7604">
        <v>7603</v>
      </c>
      <c r="B7604" s="69" t="s">
        <v>7685</v>
      </c>
      <c r="C7604" s="69" t="s">
        <v>7653</v>
      </c>
      <c r="D7604" s="69">
        <v>260</v>
      </c>
    </row>
    <row r="7605" spans="1:4">
      <c r="A7605">
        <v>7604</v>
      </c>
      <c r="B7605" s="69" t="s">
        <v>2717</v>
      </c>
      <c r="C7605" s="69" t="s">
        <v>7686</v>
      </c>
      <c r="D7605" s="69">
        <v>260</v>
      </c>
    </row>
    <row r="7606" spans="1:4">
      <c r="A7606">
        <v>7605</v>
      </c>
      <c r="B7606" s="69" t="s">
        <v>7687</v>
      </c>
      <c r="C7606" s="69" t="s">
        <v>7686</v>
      </c>
      <c r="D7606" s="69">
        <v>260</v>
      </c>
    </row>
    <row r="7607" spans="1:4">
      <c r="A7607">
        <v>7606</v>
      </c>
      <c r="B7607" s="69" t="s">
        <v>7688</v>
      </c>
      <c r="C7607" s="69" t="s">
        <v>7686</v>
      </c>
      <c r="D7607" s="69">
        <v>260</v>
      </c>
    </row>
    <row r="7608" spans="1:4">
      <c r="A7608">
        <v>7607</v>
      </c>
      <c r="B7608" s="69" t="s">
        <v>7689</v>
      </c>
      <c r="C7608" s="69" t="s">
        <v>7686</v>
      </c>
      <c r="D7608" s="69">
        <v>260</v>
      </c>
    </row>
    <row r="7609" spans="1:4">
      <c r="A7609">
        <v>7608</v>
      </c>
      <c r="B7609" s="69" t="s">
        <v>7690</v>
      </c>
      <c r="C7609" s="69" t="s">
        <v>7686</v>
      </c>
      <c r="D7609" s="69">
        <v>260</v>
      </c>
    </row>
    <row r="7610" spans="1:4">
      <c r="A7610">
        <v>7609</v>
      </c>
      <c r="B7610" s="69" t="s">
        <v>7691</v>
      </c>
      <c r="C7610" s="69" t="s">
        <v>7686</v>
      </c>
      <c r="D7610" s="69">
        <v>260</v>
      </c>
    </row>
    <row r="7611" spans="1:4">
      <c r="A7611">
        <v>7610</v>
      </c>
      <c r="B7611" s="69" t="s">
        <v>7692</v>
      </c>
      <c r="C7611" s="69" t="s">
        <v>7686</v>
      </c>
      <c r="D7611" s="69">
        <v>260</v>
      </c>
    </row>
    <row r="7612" spans="1:4">
      <c r="A7612">
        <v>7611</v>
      </c>
      <c r="B7612" s="69" t="s">
        <v>7693</v>
      </c>
      <c r="C7612" s="69" t="s">
        <v>7686</v>
      </c>
      <c r="D7612" s="69">
        <v>260</v>
      </c>
    </row>
    <row r="7613" spans="1:4">
      <c r="A7613">
        <v>7612</v>
      </c>
      <c r="B7613" s="69" t="s">
        <v>7694</v>
      </c>
      <c r="C7613" s="69" t="s">
        <v>7686</v>
      </c>
      <c r="D7613" s="69">
        <v>260</v>
      </c>
    </row>
    <row r="7614" spans="1:4">
      <c r="A7614">
        <v>7613</v>
      </c>
      <c r="B7614" s="69" t="s">
        <v>7695</v>
      </c>
      <c r="C7614" s="69" t="s">
        <v>7686</v>
      </c>
      <c r="D7614" s="69">
        <v>260</v>
      </c>
    </row>
    <row r="7615" spans="1:4">
      <c r="A7615">
        <v>7614</v>
      </c>
      <c r="B7615" s="69" t="s">
        <v>7696</v>
      </c>
      <c r="C7615" s="69" t="s">
        <v>7686</v>
      </c>
      <c r="D7615" s="69">
        <v>260</v>
      </c>
    </row>
    <row r="7616" spans="1:4">
      <c r="A7616">
        <v>7615</v>
      </c>
      <c r="B7616" s="69" t="s">
        <v>7697</v>
      </c>
      <c r="C7616" s="69" t="s">
        <v>7686</v>
      </c>
      <c r="D7616" s="69">
        <v>260</v>
      </c>
    </row>
    <row r="7617" spans="1:4">
      <c r="A7617">
        <v>7616</v>
      </c>
      <c r="B7617" s="69" t="s">
        <v>7698</v>
      </c>
      <c r="C7617" s="69" t="s">
        <v>7686</v>
      </c>
      <c r="D7617" s="69">
        <v>260</v>
      </c>
    </row>
    <row r="7618" spans="1:4">
      <c r="A7618">
        <v>7617</v>
      </c>
      <c r="B7618" s="69" t="s">
        <v>7699</v>
      </c>
      <c r="C7618" s="69" t="s">
        <v>7686</v>
      </c>
      <c r="D7618" s="69">
        <v>260</v>
      </c>
    </row>
    <row r="7619" spans="1:4">
      <c r="A7619">
        <v>7618</v>
      </c>
      <c r="B7619" s="69" t="s">
        <v>6879</v>
      </c>
      <c r="C7619" s="69" t="s">
        <v>7686</v>
      </c>
      <c r="D7619" s="69">
        <v>260</v>
      </c>
    </row>
    <row r="7620" spans="1:4">
      <c r="A7620">
        <v>7619</v>
      </c>
      <c r="B7620" s="69" t="s">
        <v>7700</v>
      </c>
      <c r="C7620" s="69" t="s">
        <v>7686</v>
      </c>
      <c r="D7620" s="69">
        <v>260</v>
      </c>
    </row>
    <row r="7621" spans="1:4">
      <c r="A7621">
        <v>7620</v>
      </c>
      <c r="B7621" s="69" t="s">
        <v>7701</v>
      </c>
      <c r="C7621" s="69" t="s">
        <v>7686</v>
      </c>
      <c r="D7621" s="69">
        <v>260</v>
      </c>
    </row>
    <row r="7622" spans="1:4">
      <c r="A7622">
        <v>7621</v>
      </c>
      <c r="B7622" s="69" t="s">
        <v>7702</v>
      </c>
      <c r="C7622" s="69" t="s">
        <v>7686</v>
      </c>
      <c r="D7622" s="69">
        <v>260</v>
      </c>
    </row>
    <row r="7623" spans="1:4">
      <c r="A7623">
        <v>7622</v>
      </c>
      <c r="B7623" s="69" t="s">
        <v>7703</v>
      </c>
      <c r="C7623" s="69" t="s">
        <v>7686</v>
      </c>
      <c r="D7623" s="69">
        <v>260</v>
      </c>
    </row>
    <row r="7624" spans="1:4">
      <c r="A7624">
        <v>7623</v>
      </c>
      <c r="B7624" s="69" t="s">
        <v>7704</v>
      </c>
      <c r="C7624" s="69" t="s">
        <v>7686</v>
      </c>
      <c r="D7624" s="69">
        <v>260</v>
      </c>
    </row>
    <row r="7625" spans="1:4">
      <c r="A7625">
        <v>7624</v>
      </c>
      <c r="B7625" s="69" t="s">
        <v>7705</v>
      </c>
      <c r="C7625" s="69" t="s">
        <v>7686</v>
      </c>
      <c r="D7625" s="69">
        <v>260</v>
      </c>
    </row>
    <row r="7626" spans="1:4">
      <c r="A7626">
        <v>7625</v>
      </c>
      <c r="B7626" s="69" t="s">
        <v>7706</v>
      </c>
      <c r="C7626" s="69" t="s">
        <v>7686</v>
      </c>
      <c r="D7626" s="69">
        <v>260</v>
      </c>
    </row>
    <row r="7627" spans="1:4">
      <c r="A7627">
        <v>7626</v>
      </c>
      <c r="B7627" s="69" t="s">
        <v>7707</v>
      </c>
      <c r="C7627" s="69" t="s">
        <v>7686</v>
      </c>
      <c r="D7627" s="69">
        <v>260</v>
      </c>
    </row>
    <row r="7628" spans="1:4">
      <c r="A7628">
        <v>7627</v>
      </c>
      <c r="B7628" s="69" t="s">
        <v>7708</v>
      </c>
      <c r="C7628" s="69" t="s">
        <v>7686</v>
      </c>
      <c r="D7628" s="69">
        <v>260</v>
      </c>
    </row>
    <row r="7629" spans="1:4">
      <c r="A7629">
        <v>7628</v>
      </c>
      <c r="B7629" s="69" t="s">
        <v>7709</v>
      </c>
      <c r="C7629" s="69" t="s">
        <v>7686</v>
      </c>
      <c r="D7629" s="69">
        <v>260</v>
      </c>
    </row>
    <row r="7630" spans="1:4">
      <c r="A7630">
        <v>7629</v>
      </c>
      <c r="B7630" s="69" t="s">
        <v>7710</v>
      </c>
      <c r="C7630" s="69" t="s">
        <v>7711</v>
      </c>
      <c r="D7630" s="69">
        <v>260</v>
      </c>
    </row>
    <row r="7631" spans="1:4">
      <c r="A7631">
        <v>7630</v>
      </c>
      <c r="B7631" s="69" t="s">
        <v>7712</v>
      </c>
      <c r="C7631" s="69" t="s">
        <v>7711</v>
      </c>
      <c r="D7631" s="69">
        <v>260</v>
      </c>
    </row>
    <row r="7632" spans="1:4">
      <c r="A7632">
        <v>7631</v>
      </c>
      <c r="B7632" s="69" t="s">
        <v>7713</v>
      </c>
      <c r="C7632" s="69" t="s">
        <v>7711</v>
      </c>
      <c r="D7632" s="69">
        <v>260</v>
      </c>
    </row>
    <row r="7633" spans="1:4">
      <c r="A7633">
        <v>7632</v>
      </c>
      <c r="B7633" s="69" t="s">
        <v>7714</v>
      </c>
      <c r="C7633" s="69" t="s">
        <v>7711</v>
      </c>
      <c r="D7633" s="69">
        <v>260</v>
      </c>
    </row>
    <row r="7634" spans="1:4">
      <c r="A7634">
        <v>7633</v>
      </c>
      <c r="B7634" s="69" t="s">
        <v>7715</v>
      </c>
      <c r="C7634" s="69" t="s">
        <v>7711</v>
      </c>
      <c r="D7634" s="69">
        <v>260</v>
      </c>
    </row>
    <row r="7635" spans="1:4">
      <c r="A7635">
        <v>7634</v>
      </c>
      <c r="B7635" s="69" t="s">
        <v>7716</v>
      </c>
      <c r="C7635" s="69" t="s">
        <v>7711</v>
      </c>
      <c r="D7635" s="69">
        <v>260</v>
      </c>
    </row>
    <row r="7636" spans="1:4">
      <c r="A7636">
        <v>7635</v>
      </c>
      <c r="B7636" s="69" t="s">
        <v>7717</v>
      </c>
      <c r="C7636" s="69" t="s">
        <v>7711</v>
      </c>
      <c r="D7636" s="69">
        <v>260</v>
      </c>
    </row>
    <row r="7637" spans="1:4">
      <c r="A7637">
        <v>7636</v>
      </c>
      <c r="B7637" s="69" t="s">
        <v>7718</v>
      </c>
      <c r="C7637" s="69" t="s">
        <v>7711</v>
      </c>
      <c r="D7637" s="69">
        <v>260</v>
      </c>
    </row>
    <row r="7638" spans="1:4">
      <c r="A7638">
        <v>7637</v>
      </c>
      <c r="B7638" s="69" t="s">
        <v>7719</v>
      </c>
      <c r="C7638" s="69" t="s">
        <v>7711</v>
      </c>
      <c r="D7638" s="69">
        <v>260</v>
      </c>
    </row>
    <row r="7639" spans="1:4">
      <c r="A7639">
        <v>7638</v>
      </c>
      <c r="B7639" s="69" t="s">
        <v>7720</v>
      </c>
      <c r="C7639" s="69" t="s">
        <v>7711</v>
      </c>
      <c r="D7639" s="69">
        <v>260</v>
      </c>
    </row>
    <row r="7640" spans="1:4">
      <c r="A7640">
        <v>7639</v>
      </c>
      <c r="B7640" s="69" t="s">
        <v>7721</v>
      </c>
      <c r="C7640" s="69" t="s">
        <v>7711</v>
      </c>
      <c r="D7640" s="69">
        <v>260</v>
      </c>
    </row>
    <row r="7641" spans="1:4">
      <c r="A7641">
        <v>7640</v>
      </c>
      <c r="B7641" s="69" t="s">
        <v>1144</v>
      </c>
      <c r="C7641" s="69" t="s">
        <v>7711</v>
      </c>
      <c r="D7641" s="69">
        <v>260</v>
      </c>
    </row>
    <row r="7642" spans="1:4">
      <c r="A7642">
        <v>7641</v>
      </c>
      <c r="B7642" s="69" t="s">
        <v>7722</v>
      </c>
      <c r="C7642" s="69" t="s">
        <v>7711</v>
      </c>
      <c r="D7642" s="69">
        <v>260</v>
      </c>
    </row>
    <row r="7643" spans="1:4">
      <c r="A7643">
        <v>7642</v>
      </c>
      <c r="B7643" s="69" t="s">
        <v>3817</v>
      </c>
      <c r="C7643" s="69" t="s">
        <v>7711</v>
      </c>
      <c r="D7643" s="69">
        <v>260</v>
      </c>
    </row>
    <row r="7644" spans="1:4">
      <c r="A7644">
        <v>7643</v>
      </c>
      <c r="B7644" s="69" t="s">
        <v>7723</v>
      </c>
      <c r="C7644" s="69" t="s">
        <v>7711</v>
      </c>
      <c r="D7644" s="69">
        <v>260</v>
      </c>
    </row>
    <row r="7645" spans="1:4">
      <c r="A7645">
        <v>7644</v>
      </c>
      <c r="B7645" s="69" t="s">
        <v>7724</v>
      </c>
      <c r="C7645" s="69" t="s">
        <v>7711</v>
      </c>
      <c r="D7645" s="69">
        <v>260</v>
      </c>
    </row>
    <row r="7646" spans="1:4">
      <c r="A7646">
        <v>7645</v>
      </c>
      <c r="B7646" s="69" t="s">
        <v>7725</v>
      </c>
      <c r="C7646" s="69" t="s">
        <v>7711</v>
      </c>
      <c r="D7646" s="69">
        <v>260</v>
      </c>
    </row>
    <row r="7647" spans="1:4">
      <c r="A7647">
        <v>7646</v>
      </c>
      <c r="B7647" s="69" t="s">
        <v>7726</v>
      </c>
      <c r="C7647" s="69" t="s">
        <v>7711</v>
      </c>
      <c r="D7647" s="69">
        <v>260</v>
      </c>
    </row>
    <row r="7648" spans="1:4">
      <c r="A7648">
        <v>7647</v>
      </c>
      <c r="B7648" s="69" t="s">
        <v>7727</v>
      </c>
      <c r="C7648" s="69" t="s">
        <v>7711</v>
      </c>
      <c r="D7648" s="69">
        <v>260</v>
      </c>
    </row>
    <row r="7649" spans="1:4">
      <c r="A7649">
        <v>7648</v>
      </c>
      <c r="B7649" s="69" t="s">
        <v>7728</v>
      </c>
      <c r="C7649" s="69" t="s">
        <v>7711</v>
      </c>
      <c r="D7649" s="69">
        <v>260</v>
      </c>
    </row>
    <row r="7650" spans="1:4">
      <c r="A7650">
        <v>7649</v>
      </c>
      <c r="B7650" s="191" t="s">
        <v>7729</v>
      </c>
      <c r="C7650" s="191" t="s">
        <v>7711</v>
      </c>
      <c r="D7650" s="69">
        <v>260</v>
      </c>
    </row>
    <row r="7651" spans="1:4">
      <c r="A7651">
        <v>7650</v>
      </c>
      <c r="B7651" s="69" t="s">
        <v>7730</v>
      </c>
      <c r="C7651" s="69" t="s">
        <v>7711</v>
      </c>
      <c r="D7651" s="69">
        <v>260</v>
      </c>
    </row>
    <row r="7652" spans="1:4">
      <c r="A7652">
        <v>7651</v>
      </c>
      <c r="B7652" s="69" t="s">
        <v>7731</v>
      </c>
      <c r="C7652" s="69" t="s">
        <v>7711</v>
      </c>
      <c r="D7652" s="69">
        <v>260</v>
      </c>
    </row>
    <row r="7653" spans="1:4">
      <c r="A7653">
        <v>7652</v>
      </c>
      <c r="B7653" s="69" t="s">
        <v>7732</v>
      </c>
      <c r="C7653" s="69" t="s">
        <v>7711</v>
      </c>
      <c r="D7653" s="69">
        <v>260</v>
      </c>
    </row>
    <row r="7654" spans="1:4">
      <c r="A7654">
        <v>7653</v>
      </c>
      <c r="B7654" s="69" t="s">
        <v>7733</v>
      </c>
      <c r="C7654" s="69" t="s">
        <v>7711</v>
      </c>
      <c r="D7654" s="69">
        <v>260</v>
      </c>
    </row>
    <row r="7655" spans="1:4">
      <c r="A7655">
        <v>7654</v>
      </c>
      <c r="B7655" s="69" t="s">
        <v>7734</v>
      </c>
      <c r="C7655" s="69" t="s">
        <v>7711</v>
      </c>
      <c r="D7655" s="69">
        <v>260</v>
      </c>
    </row>
    <row r="7656" spans="1:4">
      <c r="A7656">
        <v>7655</v>
      </c>
      <c r="B7656" s="69" t="s">
        <v>7735</v>
      </c>
      <c r="C7656" s="69" t="s">
        <v>7711</v>
      </c>
      <c r="D7656" s="69">
        <v>260</v>
      </c>
    </row>
    <row r="7657" spans="1:4">
      <c r="A7657">
        <v>7656</v>
      </c>
      <c r="B7657" s="69" t="s">
        <v>7736</v>
      </c>
      <c r="C7657" s="69" t="s">
        <v>7711</v>
      </c>
      <c r="D7657" s="69">
        <v>260</v>
      </c>
    </row>
    <row r="7658" spans="1:4">
      <c r="A7658">
        <v>7657</v>
      </c>
      <c r="B7658" s="69" t="s">
        <v>7737</v>
      </c>
      <c r="C7658" s="69" t="s">
        <v>7711</v>
      </c>
      <c r="D7658" s="69">
        <v>260</v>
      </c>
    </row>
    <row r="7659" spans="1:4">
      <c r="A7659">
        <v>7658</v>
      </c>
      <c r="B7659" s="69" t="s">
        <v>7738</v>
      </c>
      <c r="C7659" s="69" t="s">
        <v>7711</v>
      </c>
      <c r="D7659" s="69">
        <v>285</v>
      </c>
    </row>
    <row r="7660" spans="1:4">
      <c r="A7660">
        <v>7659</v>
      </c>
      <c r="B7660" s="69" t="s">
        <v>7739</v>
      </c>
      <c r="C7660" s="69" t="s">
        <v>7711</v>
      </c>
      <c r="D7660" s="69">
        <v>285</v>
      </c>
    </row>
    <row r="7661" spans="1:4">
      <c r="A7661">
        <v>7660</v>
      </c>
      <c r="B7661" s="69" t="s">
        <v>7740</v>
      </c>
      <c r="C7661" s="69" t="s">
        <v>7711</v>
      </c>
      <c r="D7661" s="69">
        <v>260</v>
      </c>
    </row>
    <row r="7662" spans="1:4">
      <c r="A7662">
        <v>7661</v>
      </c>
      <c r="B7662" s="69" t="s">
        <v>7741</v>
      </c>
      <c r="C7662" s="69" t="s">
        <v>7711</v>
      </c>
      <c r="D7662" s="69">
        <v>260</v>
      </c>
    </row>
    <row r="7663" spans="1:4">
      <c r="A7663">
        <v>7662</v>
      </c>
      <c r="B7663" s="69" t="s">
        <v>7742</v>
      </c>
      <c r="C7663" s="69" t="s">
        <v>7743</v>
      </c>
      <c r="D7663" s="69">
        <v>260</v>
      </c>
    </row>
    <row r="7664" spans="1:4">
      <c r="A7664">
        <v>7663</v>
      </c>
      <c r="B7664" s="69" t="s">
        <v>7744</v>
      </c>
      <c r="C7664" s="69" t="s">
        <v>7743</v>
      </c>
      <c r="D7664" s="69">
        <v>260</v>
      </c>
    </row>
    <row r="7665" spans="1:4">
      <c r="A7665">
        <v>7664</v>
      </c>
      <c r="B7665" s="69" t="s">
        <v>7745</v>
      </c>
      <c r="C7665" s="69" t="s">
        <v>7743</v>
      </c>
      <c r="D7665" s="69">
        <v>260</v>
      </c>
    </row>
    <row r="7666" spans="1:4">
      <c r="A7666">
        <v>7665</v>
      </c>
      <c r="B7666" s="69" t="s">
        <v>7746</v>
      </c>
      <c r="C7666" s="69" t="s">
        <v>7743</v>
      </c>
      <c r="D7666" s="69">
        <v>260</v>
      </c>
    </row>
    <row r="7667" spans="1:4">
      <c r="A7667">
        <v>7666</v>
      </c>
      <c r="B7667" s="69" t="s">
        <v>7747</v>
      </c>
      <c r="C7667" s="69" t="s">
        <v>7743</v>
      </c>
      <c r="D7667" s="69">
        <v>260</v>
      </c>
    </row>
    <row r="7668" spans="1:4">
      <c r="A7668">
        <v>7667</v>
      </c>
      <c r="B7668" s="69" t="s">
        <v>7748</v>
      </c>
      <c r="C7668" s="69" t="s">
        <v>7749</v>
      </c>
      <c r="D7668" s="69">
        <v>260</v>
      </c>
    </row>
    <row r="7669" spans="1:4">
      <c r="A7669">
        <v>7668</v>
      </c>
      <c r="B7669" s="69" t="s">
        <v>1493</v>
      </c>
      <c r="C7669" s="69" t="s">
        <v>7749</v>
      </c>
      <c r="D7669" s="69">
        <v>260</v>
      </c>
    </row>
    <row r="7670" spans="1:4">
      <c r="A7670">
        <v>7669</v>
      </c>
      <c r="B7670" s="69" t="s">
        <v>7750</v>
      </c>
      <c r="C7670" s="69" t="s">
        <v>7749</v>
      </c>
      <c r="D7670" s="69">
        <v>260</v>
      </c>
    </row>
    <row r="7671" spans="1:4">
      <c r="A7671">
        <v>7670</v>
      </c>
      <c r="B7671" s="69" t="s">
        <v>7751</v>
      </c>
      <c r="C7671" s="69" t="s">
        <v>7749</v>
      </c>
      <c r="D7671" s="69">
        <v>260</v>
      </c>
    </row>
    <row r="7672" spans="1:4">
      <c r="A7672">
        <v>7671</v>
      </c>
      <c r="B7672" s="191" t="s">
        <v>7752</v>
      </c>
      <c r="C7672" s="191" t="s">
        <v>7749</v>
      </c>
      <c r="D7672" s="69">
        <v>285</v>
      </c>
    </row>
    <row r="7673" spans="1:4">
      <c r="A7673">
        <v>7672</v>
      </c>
      <c r="B7673" s="69" t="s">
        <v>7753</v>
      </c>
      <c r="C7673" s="69" t="s">
        <v>7749</v>
      </c>
      <c r="D7673" s="69">
        <v>260</v>
      </c>
    </row>
    <row r="7674" spans="1:4">
      <c r="A7674">
        <v>7673</v>
      </c>
      <c r="B7674" s="69" t="s">
        <v>7754</v>
      </c>
      <c r="C7674" s="69" t="s">
        <v>7749</v>
      </c>
      <c r="D7674" s="69">
        <v>260</v>
      </c>
    </row>
    <row r="7675" spans="1:4">
      <c r="A7675">
        <v>7674</v>
      </c>
      <c r="B7675" s="69" t="s">
        <v>7755</v>
      </c>
      <c r="C7675" s="69" t="s">
        <v>7756</v>
      </c>
      <c r="D7675" s="69">
        <v>260</v>
      </c>
    </row>
    <row r="7676" spans="1:4">
      <c r="A7676">
        <v>7675</v>
      </c>
      <c r="B7676" s="69" t="s">
        <v>7757</v>
      </c>
      <c r="C7676" s="69" t="s">
        <v>7756</v>
      </c>
      <c r="D7676" s="69">
        <v>260</v>
      </c>
    </row>
    <row r="7677" spans="1:4">
      <c r="A7677">
        <v>7676</v>
      </c>
      <c r="B7677" s="69" t="s">
        <v>7758</v>
      </c>
      <c r="C7677" s="69" t="s">
        <v>7756</v>
      </c>
      <c r="D7677" s="69">
        <v>260</v>
      </c>
    </row>
    <row r="7678" spans="1:4">
      <c r="A7678">
        <v>7677</v>
      </c>
      <c r="B7678" s="69" t="s">
        <v>7759</v>
      </c>
      <c r="C7678" s="69" t="s">
        <v>7756</v>
      </c>
      <c r="D7678" s="69">
        <v>260</v>
      </c>
    </row>
    <row r="7679" spans="1:4">
      <c r="A7679">
        <v>7678</v>
      </c>
      <c r="B7679" s="69" t="s">
        <v>7760</v>
      </c>
      <c r="C7679" s="69" t="s">
        <v>7756</v>
      </c>
      <c r="D7679" s="69">
        <v>260</v>
      </c>
    </row>
    <row r="7680" spans="1:4">
      <c r="A7680">
        <v>7679</v>
      </c>
      <c r="B7680" s="69" t="s">
        <v>7761</v>
      </c>
      <c r="C7680" s="69" t="s">
        <v>7756</v>
      </c>
      <c r="D7680" s="69">
        <v>260</v>
      </c>
    </row>
    <row r="7681" spans="1:4">
      <c r="A7681">
        <v>7680</v>
      </c>
      <c r="B7681" s="69" t="s">
        <v>7762</v>
      </c>
      <c r="C7681" s="69" t="s">
        <v>7756</v>
      </c>
      <c r="D7681" s="69">
        <v>260</v>
      </c>
    </row>
    <row r="7682" spans="1:4">
      <c r="A7682">
        <v>7681</v>
      </c>
      <c r="B7682" s="69" t="s">
        <v>7763</v>
      </c>
      <c r="C7682" s="69" t="s">
        <v>7756</v>
      </c>
      <c r="D7682" s="69">
        <v>260</v>
      </c>
    </row>
    <row r="7683" spans="1:4">
      <c r="A7683">
        <v>7682</v>
      </c>
      <c r="B7683" s="69" t="s">
        <v>7764</v>
      </c>
      <c r="C7683" s="69" t="s">
        <v>7756</v>
      </c>
      <c r="D7683" s="69">
        <v>260</v>
      </c>
    </row>
    <row r="7684" spans="1:4">
      <c r="A7684">
        <v>7683</v>
      </c>
      <c r="B7684" s="69" t="s">
        <v>7765</v>
      </c>
      <c r="C7684" s="69" t="s">
        <v>7756</v>
      </c>
      <c r="D7684" s="69">
        <v>260</v>
      </c>
    </row>
    <row r="7685" spans="1:4">
      <c r="A7685">
        <v>7684</v>
      </c>
      <c r="B7685" s="69" t="s">
        <v>7766</v>
      </c>
      <c r="C7685" s="69" t="s">
        <v>7756</v>
      </c>
      <c r="D7685" s="69">
        <v>260</v>
      </c>
    </row>
    <row r="7686" spans="1:4">
      <c r="A7686">
        <v>7685</v>
      </c>
      <c r="B7686" s="69" t="s">
        <v>7767</v>
      </c>
      <c r="C7686" s="69" t="s">
        <v>7756</v>
      </c>
      <c r="D7686" s="69">
        <v>260</v>
      </c>
    </row>
    <row r="7687" spans="1:4">
      <c r="A7687">
        <v>7686</v>
      </c>
      <c r="B7687" s="69" t="s">
        <v>739</v>
      </c>
      <c r="C7687" s="69" t="s">
        <v>7756</v>
      </c>
      <c r="D7687" s="69">
        <v>260</v>
      </c>
    </row>
    <row r="7688" spans="1:4">
      <c r="A7688">
        <v>7687</v>
      </c>
      <c r="B7688" s="69" t="s">
        <v>1296</v>
      </c>
      <c r="C7688" s="69" t="s">
        <v>7756</v>
      </c>
      <c r="D7688" s="69">
        <v>260</v>
      </c>
    </row>
    <row r="7689" spans="1:4">
      <c r="A7689">
        <v>7688</v>
      </c>
      <c r="B7689" s="69" t="s">
        <v>7768</v>
      </c>
      <c r="C7689" s="69" t="s">
        <v>7756</v>
      </c>
      <c r="D7689" s="69">
        <v>260</v>
      </c>
    </row>
    <row r="7690" spans="1:4">
      <c r="A7690">
        <v>7689</v>
      </c>
      <c r="B7690" s="69" t="s">
        <v>7769</v>
      </c>
      <c r="C7690" s="69" t="s">
        <v>7756</v>
      </c>
      <c r="D7690" s="69">
        <v>260</v>
      </c>
    </row>
    <row r="7691" spans="1:4">
      <c r="A7691">
        <v>7690</v>
      </c>
      <c r="B7691" s="69" t="s">
        <v>7770</v>
      </c>
      <c r="C7691" s="69" t="s">
        <v>7756</v>
      </c>
      <c r="D7691" s="69">
        <v>260</v>
      </c>
    </row>
    <row r="7692" spans="1:4">
      <c r="A7692">
        <v>7691</v>
      </c>
      <c r="B7692" s="69" t="s">
        <v>7771</v>
      </c>
      <c r="C7692" s="69" t="s">
        <v>7756</v>
      </c>
      <c r="D7692" s="69">
        <v>260</v>
      </c>
    </row>
    <row r="7693" spans="1:4">
      <c r="A7693">
        <v>7692</v>
      </c>
      <c r="B7693" s="69" t="s">
        <v>7772</v>
      </c>
      <c r="C7693" s="69" t="s">
        <v>7756</v>
      </c>
      <c r="D7693" s="69">
        <v>260</v>
      </c>
    </row>
    <row r="7694" spans="1:4">
      <c r="A7694">
        <v>7693</v>
      </c>
      <c r="B7694" s="69" t="s">
        <v>7773</v>
      </c>
      <c r="C7694" s="69" t="s">
        <v>7756</v>
      </c>
      <c r="D7694" s="69">
        <v>260</v>
      </c>
    </row>
    <row r="7695" spans="1:4">
      <c r="A7695">
        <v>7694</v>
      </c>
      <c r="B7695" s="69" t="s">
        <v>7774</v>
      </c>
      <c r="C7695" s="69" t="s">
        <v>7756</v>
      </c>
      <c r="D7695" s="69">
        <v>260</v>
      </c>
    </row>
    <row r="7696" spans="1:4">
      <c r="A7696">
        <v>7695</v>
      </c>
      <c r="B7696" s="69" t="s">
        <v>7775</v>
      </c>
      <c r="C7696" s="69" t="s">
        <v>7756</v>
      </c>
      <c r="D7696" s="69">
        <v>260</v>
      </c>
    </row>
    <row r="7697" spans="1:4">
      <c r="A7697">
        <v>7696</v>
      </c>
      <c r="B7697" s="69" t="s">
        <v>7776</v>
      </c>
      <c r="C7697" s="69" t="s">
        <v>7756</v>
      </c>
      <c r="D7697" s="69">
        <v>260</v>
      </c>
    </row>
    <row r="7698" spans="1:4">
      <c r="A7698">
        <v>7697</v>
      </c>
      <c r="B7698" s="69" t="s">
        <v>7777</v>
      </c>
      <c r="C7698" s="69" t="s">
        <v>7756</v>
      </c>
      <c r="D7698" s="69">
        <v>260</v>
      </c>
    </row>
    <row r="7699" spans="1:4">
      <c r="A7699">
        <v>7698</v>
      </c>
      <c r="B7699" s="69" t="s">
        <v>7778</v>
      </c>
      <c r="C7699" s="69" t="s">
        <v>7756</v>
      </c>
      <c r="D7699" s="69">
        <v>260</v>
      </c>
    </row>
    <row r="7700" spans="1:4">
      <c r="A7700">
        <v>7699</v>
      </c>
      <c r="B7700" s="69" t="s">
        <v>2591</v>
      </c>
      <c r="C7700" s="69" t="s">
        <v>7756</v>
      </c>
      <c r="D7700" s="69">
        <v>260</v>
      </c>
    </row>
    <row r="7701" spans="1:4">
      <c r="A7701">
        <v>7700</v>
      </c>
      <c r="B7701" s="191" t="s">
        <v>7779</v>
      </c>
      <c r="C7701" s="191" t="s">
        <v>7756</v>
      </c>
      <c r="D7701" s="69">
        <v>260</v>
      </c>
    </row>
    <row r="7702" spans="1:4">
      <c r="A7702">
        <v>7701</v>
      </c>
      <c r="B7702" s="69" t="s">
        <v>7780</v>
      </c>
      <c r="C7702" s="69" t="s">
        <v>7756</v>
      </c>
      <c r="D7702" s="69">
        <v>260</v>
      </c>
    </row>
    <row r="7703" spans="1:4">
      <c r="A7703">
        <v>7702</v>
      </c>
      <c r="B7703" s="191" t="s">
        <v>7781</v>
      </c>
      <c r="C7703" s="191" t="s">
        <v>7756</v>
      </c>
      <c r="D7703" s="69">
        <v>260</v>
      </c>
    </row>
    <row r="7704" spans="1:4">
      <c r="A7704">
        <v>7703</v>
      </c>
      <c r="B7704" s="69" t="s">
        <v>7782</v>
      </c>
      <c r="C7704" s="69" t="s">
        <v>7756</v>
      </c>
      <c r="D7704" s="69">
        <v>260</v>
      </c>
    </row>
    <row r="7705" spans="1:4">
      <c r="A7705">
        <v>7704</v>
      </c>
      <c r="B7705" s="69" t="s">
        <v>7783</v>
      </c>
      <c r="C7705" s="69" t="s">
        <v>7756</v>
      </c>
      <c r="D7705" s="69">
        <v>260</v>
      </c>
    </row>
    <row r="7706" spans="1:4">
      <c r="A7706">
        <v>7705</v>
      </c>
      <c r="B7706" s="69" t="s">
        <v>7784</v>
      </c>
      <c r="C7706" s="69" t="s">
        <v>7756</v>
      </c>
      <c r="D7706" s="69">
        <v>260</v>
      </c>
    </row>
    <row r="7707" spans="1:4">
      <c r="A7707">
        <v>7706</v>
      </c>
      <c r="B7707" s="69" t="s">
        <v>7785</v>
      </c>
      <c r="C7707" s="69" t="s">
        <v>7756</v>
      </c>
      <c r="D7707" s="69">
        <v>260</v>
      </c>
    </row>
    <row r="7708" spans="1:4">
      <c r="A7708">
        <v>7707</v>
      </c>
      <c r="B7708" s="69" t="s">
        <v>7786</v>
      </c>
      <c r="C7708" s="69" t="s">
        <v>7756</v>
      </c>
      <c r="D7708" s="69">
        <v>260</v>
      </c>
    </row>
    <row r="7709" spans="1:4">
      <c r="A7709">
        <v>7708</v>
      </c>
      <c r="B7709" s="69" t="s">
        <v>7787</v>
      </c>
      <c r="C7709" s="69" t="s">
        <v>7756</v>
      </c>
      <c r="D7709" s="69">
        <v>260</v>
      </c>
    </row>
    <row r="7710" spans="1:4">
      <c r="A7710">
        <v>7709</v>
      </c>
      <c r="B7710" s="69" t="s">
        <v>7788</v>
      </c>
      <c r="C7710" s="69" t="s">
        <v>7756</v>
      </c>
      <c r="D7710" s="69">
        <v>260</v>
      </c>
    </row>
    <row r="7711" spans="1:4">
      <c r="A7711">
        <v>7710</v>
      </c>
      <c r="B7711" s="69" t="s">
        <v>7789</v>
      </c>
      <c r="C7711" s="69" t="s">
        <v>7756</v>
      </c>
      <c r="D7711" s="69">
        <v>260</v>
      </c>
    </row>
    <row r="7712" spans="1:4">
      <c r="A7712">
        <v>7711</v>
      </c>
      <c r="B7712" s="69" t="s">
        <v>7790</v>
      </c>
      <c r="C7712" s="69" t="s">
        <v>7756</v>
      </c>
      <c r="D7712" s="69">
        <v>260</v>
      </c>
    </row>
    <row r="7713" spans="1:4">
      <c r="A7713">
        <v>7712</v>
      </c>
      <c r="B7713" s="69" t="s">
        <v>7791</v>
      </c>
      <c r="C7713" s="69" t="s">
        <v>7756</v>
      </c>
      <c r="D7713" s="69">
        <v>260</v>
      </c>
    </row>
    <row r="7714" spans="1:4">
      <c r="A7714">
        <v>7713</v>
      </c>
      <c r="B7714" s="69" t="s">
        <v>7792</v>
      </c>
      <c r="C7714" s="69" t="s">
        <v>7756</v>
      </c>
      <c r="D7714" s="69">
        <v>260</v>
      </c>
    </row>
    <row r="7715" spans="1:4">
      <c r="A7715">
        <v>7714</v>
      </c>
      <c r="B7715" s="69" t="s">
        <v>7793</v>
      </c>
      <c r="C7715" s="69" t="s">
        <v>7756</v>
      </c>
      <c r="D7715" s="69">
        <v>260</v>
      </c>
    </row>
    <row r="7716" spans="1:4">
      <c r="A7716">
        <v>7715</v>
      </c>
      <c r="B7716" s="69" t="s">
        <v>7794</v>
      </c>
      <c r="C7716" s="69" t="s">
        <v>7756</v>
      </c>
      <c r="D7716" s="69">
        <v>260</v>
      </c>
    </row>
    <row r="7717" spans="1:4">
      <c r="A7717">
        <v>7716</v>
      </c>
      <c r="B7717" s="69" t="s">
        <v>7596</v>
      </c>
      <c r="C7717" s="69" t="s">
        <v>7756</v>
      </c>
      <c r="D7717" s="69">
        <v>260</v>
      </c>
    </row>
    <row r="7718" spans="1:4">
      <c r="A7718">
        <v>7717</v>
      </c>
      <c r="B7718" s="69" t="s">
        <v>7795</v>
      </c>
      <c r="C7718" s="69" t="s">
        <v>7756</v>
      </c>
      <c r="D7718" s="69">
        <v>260</v>
      </c>
    </row>
    <row r="7719" spans="1:4">
      <c r="A7719">
        <v>7718</v>
      </c>
      <c r="B7719" s="69" t="s">
        <v>7796</v>
      </c>
      <c r="C7719" s="69" t="s">
        <v>7756</v>
      </c>
      <c r="D7719" s="69">
        <v>260</v>
      </c>
    </row>
    <row r="7720" spans="1:4">
      <c r="A7720">
        <v>7719</v>
      </c>
      <c r="B7720" s="69" t="s">
        <v>7797</v>
      </c>
      <c r="C7720" s="69" t="s">
        <v>7756</v>
      </c>
      <c r="D7720" s="69">
        <v>260</v>
      </c>
    </row>
    <row r="7721" spans="1:4">
      <c r="A7721">
        <v>7720</v>
      </c>
      <c r="B7721" s="69" t="s">
        <v>7798</v>
      </c>
      <c r="C7721" s="69" t="s">
        <v>7756</v>
      </c>
      <c r="D7721" s="69">
        <v>260</v>
      </c>
    </row>
    <row r="7722" spans="1:4">
      <c r="A7722">
        <v>7721</v>
      </c>
      <c r="B7722" s="69" t="s">
        <v>1453</v>
      </c>
      <c r="C7722" s="69" t="s">
        <v>7756</v>
      </c>
      <c r="D7722" s="69">
        <v>260</v>
      </c>
    </row>
    <row r="7723" spans="1:4">
      <c r="A7723">
        <v>7722</v>
      </c>
      <c r="B7723" s="69" t="s">
        <v>7799</v>
      </c>
      <c r="C7723" s="69" t="s">
        <v>7756</v>
      </c>
      <c r="D7723" s="69">
        <v>260</v>
      </c>
    </row>
    <row r="7724" spans="1:4">
      <c r="A7724">
        <v>7723</v>
      </c>
      <c r="B7724" s="69" t="s">
        <v>7800</v>
      </c>
      <c r="C7724" s="69" t="s">
        <v>7756</v>
      </c>
      <c r="D7724" s="69">
        <v>260</v>
      </c>
    </row>
    <row r="7725" spans="1:4">
      <c r="A7725">
        <v>7724</v>
      </c>
      <c r="B7725" s="69" t="s">
        <v>7801</v>
      </c>
      <c r="C7725" s="69" t="s">
        <v>7756</v>
      </c>
      <c r="D7725" s="69">
        <v>260</v>
      </c>
    </row>
    <row r="7726" spans="1:4">
      <c r="A7726">
        <v>7725</v>
      </c>
      <c r="B7726" s="69" t="s">
        <v>7802</v>
      </c>
      <c r="C7726" s="69" t="s">
        <v>7756</v>
      </c>
      <c r="D7726" s="69">
        <v>260</v>
      </c>
    </row>
    <row r="7727" spans="1:4">
      <c r="A7727">
        <v>7726</v>
      </c>
      <c r="B7727" s="69" t="s">
        <v>7803</v>
      </c>
      <c r="C7727" s="69" t="s">
        <v>7756</v>
      </c>
      <c r="D7727" s="69">
        <v>260</v>
      </c>
    </row>
    <row r="7728" spans="1:4">
      <c r="A7728">
        <v>7727</v>
      </c>
      <c r="B7728" s="69" t="s">
        <v>7804</v>
      </c>
      <c r="C7728" s="69" t="s">
        <v>7756</v>
      </c>
      <c r="D7728" s="69">
        <v>260</v>
      </c>
    </row>
    <row r="7729" spans="1:4">
      <c r="A7729">
        <v>7728</v>
      </c>
      <c r="B7729" s="69" t="s">
        <v>7805</v>
      </c>
      <c r="C7729" s="69" t="s">
        <v>7806</v>
      </c>
      <c r="D7729" s="69">
        <v>260</v>
      </c>
    </row>
    <row r="7730" spans="1:4">
      <c r="A7730">
        <v>7729</v>
      </c>
      <c r="B7730" s="69" t="s">
        <v>7807</v>
      </c>
      <c r="C7730" s="69" t="s">
        <v>7806</v>
      </c>
      <c r="D7730" s="69">
        <v>260</v>
      </c>
    </row>
    <row r="7731" spans="1:4">
      <c r="A7731">
        <v>7730</v>
      </c>
      <c r="B7731" s="69" t="s">
        <v>7808</v>
      </c>
      <c r="C7731" s="69" t="s">
        <v>7806</v>
      </c>
      <c r="D7731" s="69">
        <v>260</v>
      </c>
    </row>
    <row r="7732" spans="1:4">
      <c r="A7732">
        <v>7731</v>
      </c>
      <c r="B7732" s="69" t="s">
        <v>7809</v>
      </c>
      <c r="C7732" s="69" t="s">
        <v>7806</v>
      </c>
      <c r="D7732" s="69">
        <v>285</v>
      </c>
    </row>
    <row r="7733" spans="1:4">
      <c r="A7733">
        <v>7732</v>
      </c>
      <c r="B7733" s="69" t="s">
        <v>7810</v>
      </c>
      <c r="C7733" s="69" t="s">
        <v>7806</v>
      </c>
      <c r="D7733" s="69">
        <v>260</v>
      </c>
    </row>
    <row r="7734" spans="1:4">
      <c r="A7734">
        <v>7733</v>
      </c>
      <c r="B7734" s="69" t="s">
        <v>7811</v>
      </c>
      <c r="C7734" s="69" t="s">
        <v>7806</v>
      </c>
      <c r="D7734" s="69">
        <v>260</v>
      </c>
    </row>
    <row r="7735" spans="1:4">
      <c r="A7735">
        <v>7734</v>
      </c>
      <c r="B7735" s="69" t="s">
        <v>7812</v>
      </c>
      <c r="C7735" s="69" t="s">
        <v>7806</v>
      </c>
      <c r="D7735" s="69">
        <v>260</v>
      </c>
    </row>
    <row r="7736" spans="1:4">
      <c r="A7736">
        <v>7735</v>
      </c>
      <c r="B7736" s="69" t="s">
        <v>7813</v>
      </c>
      <c r="C7736" s="69" t="s">
        <v>7806</v>
      </c>
      <c r="D7736" s="69">
        <v>260</v>
      </c>
    </row>
    <row r="7737" spans="1:4">
      <c r="A7737">
        <v>7736</v>
      </c>
      <c r="B7737" s="69" t="s">
        <v>7814</v>
      </c>
      <c r="C7737" s="69" t="s">
        <v>7806</v>
      </c>
      <c r="D7737" s="69">
        <v>260</v>
      </c>
    </row>
    <row r="7738" spans="1:4">
      <c r="A7738">
        <v>7737</v>
      </c>
      <c r="B7738" s="69" t="s">
        <v>1630</v>
      </c>
      <c r="C7738" s="69" t="s">
        <v>7806</v>
      </c>
      <c r="D7738" s="69">
        <v>260</v>
      </c>
    </row>
    <row r="7739" spans="1:4">
      <c r="A7739">
        <v>7738</v>
      </c>
      <c r="B7739" s="69" t="s">
        <v>7815</v>
      </c>
      <c r="C7739" s="69" t="s">
        <v>7806</v>
      </c>
      <c r="D7739" s="69">
        <v>260</v>
      </c>
    </row>
    <row r="7740" spans="1:4">
      <c r="A7740">
        <v>7739</v>
      </c>
      <c r="B7740" s="69" t="s">
        <v>7816</v>
      </c>
      <c r="C7740" s="69" t="s">
        <v>7806</v>
      </c>
      <c r="D7740" s="69">
        <v>260</v>
      </c>
    </row>
    <row r="7741" spans="1:4">
      <c r="A7741">
        <v>7740</v>
      </c>
      <c r="B7741" s="69" t="s">
        <v>7817</v>
      </c>
      <c r="C7741" s="69" t="s">
        <v>7806</v>
      </c>
      <c r="D7741" s="69">
        <v>250</v>
      </c>
    </row>
    <row r="7742" spans="1:4">
      <c r="A7742">
        <v>7741</v>
      </c>
      <c r="B7742" s="69" t="s">
        <v>7818</v>
      </c>
      <c r="C7742" s="69" t="s">
        <v>7806</v>
      </c>
      <c r="D7742" s="69">
        <v>260</v>
      </c>
    </row>
    <row r="7743" spans="1:4">
      <c r="A7743">
        <v>7742</v>
      </c>
      <c r="B7743" s="69" t="s">
        <v>7819</v>
      </c>
      <c r="C7743" s="69" t="s">
        <v>7806</v>
      </c>
      <c r="D7743" s="69">
        <v>260</v>
      </c>
    </row>
    <row r="7744" spans="1:4">
      <c r="A7744">
        <v>7743</v>
      </c>
      <c r="B7744" s="69" t="s">
        <v>7820</v>
      </c>
      <c r="C7744" s="69" t="s">
        <v>7806</v>
      </c>
      <c r="D7744" s="69">
        <v>260</v>
      </c>
    </row>
    <row r="7745" spans="1:4">
      <c r="A7745">
        <v>7744</v>
      </c>
      <c r="B7745" s="69" t="s">
        <v>7821</v>
      </c>
      <c r="C7745" s="69" t="s">
        <v>7806</v>
      </c>
      <c r="D7745" s="69">
        <v>260</v>
      </c>
    </row>
    <row r="7746" spans="1:4">
      <c r="A7746">
        <v>7745</v>
      </c>
      <c r="B7746" s="69" t="s">
        <v>7822</v>
      </c>
      <c r="C7746" s="69" t="s">
        <v>7823</v>
      </c>
      <c r="D7746" s="69">
        <v>260</v>
      </c>
    </row>
    <row r="7747" spans="1:4">
      <c r="A7747">
        <v>7746</v>
      </c>
      <c r="B7747" s="69" t="s">
        <v>7824</v>
      </c>
      <c r="C7747" s="69" t="s">
        <v>7823</v>
      </c>
      <c r="D7747" s="69">
        <v>260</v>
      </c>
    </row>
    <row r="7748" spans="1:4">
      <c r="A7748">
        <v>7747</v>
      </c>
      <c r="B7748" s="69" t="s">
        <v>7825</v>
      </c>
      <c r="C7748" s="69" t="s">
        <v>7823</v>
      </c>
      <c r="D7748" s="69">
        <v>260</v>
      </c>
    </row>
    <row r="7749" spans="1:4">
      <c r="A7749">
        <v>7748</v>
      </c>
      <c r="B7749" s="69" t="s">
        <v>7826</v>
      </c>
      <c r="C7749" s="69" t="s">
        <v>7823</v>
      </c>
      <c r="D7749" s="69">
        <v>260</v>
      </c>
    </row>
    <row r="7750" spans="1:4">
      <c r="A7750">
        <v>7749</v>
      </c>
      <c r="B7750" s="69" t="s">
        <v>7827</v>
      </c>
      <c r="C7750" s="69" t="s">
        <v>7823</v>
      </c>
      <c r="D7750" s="69">
        <v>260</v>
      </c>
    </row>
    <row r="7751" spans="1:4">
      <c r="A7751">
        <v>7750</v>
      </c>
      <c r="B7751" s="69" t="s">
        <v>7828</v>
      </c>
      <c r="C7751" s="69" t="s">
        <v>7823</v>
      </c>
      <c r="D7751" s="69">
        <v>260</v>
      </c>
    </row>
    <row r="7752" spans="1:4">
      <c r="A7752">
        <v>7751</v>
      </c>
      <c r="B7752" s="69" t="s">
        <v>7829</v>
      </c>
      <c r="C7752" s="69" t="s">
        <v>7823</v>
      </c>
      <c r="D7752" s="69">
        <v>260</v>
      </c>
    </row>
    <row r="7753" spans="1:4">
      <c r="A7753">
        <v>7752</v>
      </c>
      <c r="B7753" s="69" t="s">
        <v>7830</v>
      </c>
      <c r="C7753" s="69" t="s">
        <v>7823</v>
      </c>
      <c r="D7753" s="69">
        <v>260</v>
      </c>
    </row>
    <row r="7754" spans="1:4">
      <c r="A7754">
        <v>7753</v>
      </c>
      <c r="B7754" s="69" t="s">
        <v>7831</v>
      </c>
      <c r="C7754" s="69" t="s">
        <v>7823</v>
      </c>
      <c r="D7754" s="69">
        <v>260</v>
      </c>
    </row>
    <row r="7755" spans="1:4">
      <c r="A7755">
        <v>7754</v>
      </c>
      <c r="B7755" s="69" t="s">
        <v>7832</v>
      </c>
      <c r="C7755" s="69" t="s">
        <v>7823</v>
      </c>
      <c r="D7755" s="69">
        <v>260</v>
      </c>
    </row>
    <row r="7756" spans="1:4">
      <c r="A7756">
        <v>7755</v>
      </c>
      <c r="B7756" s="69" t="s">
        <v>7833</v>
      </c>
      <c r="C7756" s="69" t="s">
        <v>7823</v>
      </c>
      <c r="D7756" s="69">
        <v>260</v>
      </c>
    </row>
    <row r="7757" spans="1:4">
      <c r="A7757">
        <v>7756</v>
      </c>
      <c r="B7757" s="69" t="s">
        <v>7834</v>
      </c>
      <c r="C7757" s="69" t="s">
        <v>7823</v>
      </c>
      <c r="D7757" s="69">
        <v>260</v>
      </c>
    </row>
    <row r="7758" spans="1:4">
      <c r="A7758">
        <v>7757</v>
      </c>
      <c r="B7758" s="69" t="s">
        <v>7835</v>
      </c>
      <c r="C7758" s="69" t="s">
        <v>7823</v>
      </c>
      <c r="D7758" s="69">
        <v>260</v>
      </c>
    </row>
    <row r="7759" spans="1:4">
      <c r="A7759">
        <v>7758</v>
      </c>
      <c r="B7759" s="69" t="s">
        <v>7836</v>
      </c>
      <c r="C7759" s="69" t="s">
        <v>7823</v>
      </c>
      <c r="D7759" s="69">
        <v>260</v>
      </c>
    </row>
    <row r="7760" spans="1:4">
      <c r="A7760">
        <v>7759</v>
      </c>
      <c r="B7760" s="69" t="s">
        <v>7837</v>
      </c>
      <c r="C7760" s="69" t="s">
        <v>7823</v>
      </c>
      <c r="D7760" s="69">
        <v>260</v>
      </c>
    </row>
    <row r="7761" spans="1:4">
      <c r="A7761">
        <v>7760</v>
      </c>
      <c r="B7761" s="69" t="s">
        <v>7838</v>
      </c>
      <c r="C7761" s="69" t="s">
        <v>7823</v>
      </c>
      <c r="D7761" s="69">
        <v>260</v>
      </c>
    </row>
    <row r="7762" spans="1:4">
      <c r="A7762">
        <v>7761</v>
      </c>
      <c r="B7762" s="69" t="s">
        <v>7839</v>
      </c>
      <c r="C7762" s="69" t="s">
        <v>7823</v>
      </c>
      <c r="D7762" s="69">
        <v>260</v>
      </c>
    </row>
    <row r="7763" spans="1:4">
      <c r="A7763">
        <v>7762</v>
      </c>
      <c r="B7763" s="69" t="s">
        <v>7840</v>
      </c>
      <c r="C7763" s="69" t="s">
        <v>7823</v>
      </c>
      <c r="D7763" s="69">
        <v>260</v>
      </c>
    </row>
    <row r="7764" spans="1:4">
      <c r="A7764">
        <v>7763</v>
      </c>
      <c r="B7764" s="69" t="s">
        <v>7841</v>
      </c>
      <c r="C7764" s="69" t="s">
        <v>7823</v>
      </c>
      <c r="D7764" s="69">
        <v>260</v>
      </c>
    </row>
    <row r="7765" spans="1:4">
      <c r="A7765">
        <v>7764</v>
      </c>
      <c r="B7765" s="69" t="s">
        <v>7842</v>
      </c>
      <c r="C7765" s="69" t="s">
        <v>7823</v>
      </c>
      <c r="D7765" s="69">
        <v>260</v>
      </c>
    </row>
    <row r="7766" spans="1:4">
      <c r="A7766">
        <v>7765</v>
      </c>
      <c r="B7766" s="69" t="s">
        <v>7843</v>
      </c>
      <c r="C7766" s="69" t="s">
        <v>7823</v>
      </c>
      <c r="D7766" s="69">
        <v>260</v>
      </c>
    </row>
    <row r="7767" spans="1:4">
      <c r="A7767">
        <v>7766</v>
      </c>
      <c r="B7767" s="69" t="s">
        <v>7844</v>
      </c>
      <c r="C7767" s="69" t="s">
        <v>7823</v>
      </c>
      <c r="D7767" s="69">
        <v>260</v>
      </c>
    </row>
    <row r="7768" spans="1:4">
      <c r="A7768">
        <v>7767</v>
      </c>
      <c r="B7768" s="69" t="s">
        <v>7845</v>
      </c>
      <c r="C7768" s="69" t="s">
        <v>7823</v>
      </c>
      <c r="D7768" s="69">
        <v>260</v>
      </c>
    </row>
    <row r="7769" spans="1:4">
      <c r="A7769">
        <v>7768</v>
      </c>
      <c r="B7769" s="69" t="s">
        <v>7846</v>
      </c>
      <c r="C7769" s="69" t="s">
        <v>7823</v>
      </c>
      <c r="D7769" s="69">
        <v>260</v>
      </c>
    </row>
    <row r="7770" spans="1:4">
      <c r="A7770">
        <v>7769</v>
      </c>
      <c r="B7770" s="69" t="s">
        <v>7847</v>
      </c>
      <c r="C7770" s="69" t="s">
        <v>7823</v>
      </c>
      <c r="D7770" s="69">
        <v>260</v>
      </c>
    </row>
    <row r="7771" spans="1:4">
      <c r="A7771">
        <v>7770</v>
      </c>
      <c r="B7771" s="69" t="s">
        <v>7848</v>
      </c>
      <c r="C7771" s="69" t="s">
        <v>7823</v>
      </c>
      <c r="D7771" s="69">
        <v>260</v>
      </c>
    </row>
    <row r="7772" spans="1:4">
      <c r="A7772">
        <v>7771</v>
      </c>
      <c r="B7772" s="69" t="s">
        <v>7849</v>
      </c>
      <c r="C7772" s="69" t="s">
        <v>7823</v>
      </c>
      <c r="D7772" s="69">
        <v>260</v>
      </c>
    </row>
    <row r="7773" spans="1:4">
      <c r="A7773">
        <v>7772</v>
      </c>
      <c r="B7773" s="69" t="s">
        <v>7850</v>
      </c>
      <c r="C7773" s="69" t="s">
        <v>7823</v>
      </c>
      <c r="D7773" s="69">
        <v>260</v>
      </c>
    </row>
    <row r="7774" spans="1:4">
      <c r="A7774">
        <v>7773</v>
      </c>
      <c r="B7774" s="69" t="s">
        <v>7851</v>
      </c>
      <c r="C7774" s="69" t="s">
        <v>7823</v>
      </c>
      <c r="D7774" s="69">
        <v>260</v>
      </c>
    </row>
    <row r="7775" spans="1:4">
      <c r="A7775">
        <v>7774</v>
      </c>
      <c r="B7775" s="69" t="s">
        <v>7852</v>
      </c>
      <c r="C7775" s="69" t="s">
        <v>7823</v>
      </c>
      <c r="D7775" s="69">
        <v>260</v>
      </c>
    </row>
    <row r="7776" spans="1:4">
      <c r="A7776">
        <v>7775</v>
      </c>
      <c r="B7776" s="69" t="s">
        <v>7853</v>
      </c>
      <c r="C7776" s="69" t="s">
        <v>7823</v>
      </c>
      <c r="D7776" s="69">
        <v>260</v>
      </c>
    </row>
    <row r="7777" spans="1:4">
      <c r="A7777">
        <v>7776</v>
      </c>
      <c r="B7777" s="69" t="s">
        <v>3532</v>
      </c>
      <c r="C7777" s="69" t="s">
        <v>7823</v>
      </c>
      <c r="D7777" s="69">
        <v>260</v>
      </c>
    </row>
    <row r="7778" spans="1:4">
      <c r="A7778">
        <v>7777</v>
      </c>
      <c r="B7778" s="69" t="s">
        <v>7854</v>
      </c>
      <c r="C7778" s="69" t="s">
        <v>7823</v>
      </c>
      <c r="D7778" s="69">
        <v>260</v>
      </c>
    </row>
    <row r="7779" spans="1:4">
      <c r="A7779">
        <v>7778</v>
      </c>
      <c r="B7779" s="69" t="s">
        <v>7855</v>
      </c>
      <c r="C7779" s="69" t="s">
        <v>7823</v>
      </c>
      <c r="D7779" s="69">
        <v>260</v>
      </c>
    </row>
    <row r="7780" spans="1:4">
      <c r="A7780">
        <v>7779</v>
      </c>
      <c r="B7780" s="69" t="s">
        <v>7856</v>
      </c>
      <c r="C7780" s="69" t="s">
        <v>7278</v>
      </c>
      <c r="D7780" s="69">
        <v>285</v>
      </c>
    </row>
    <row r="7781" spans="1:4">
      <c r="A7781">
        <v>7780</v>
      </c>
      <c r="B7781" s="69" t="s">
        <v>7857</v>
      </c>
      <c r="C7781" s="69" t="s">
        <v>7301</v>
      </c>
      <c r="D7781" s="69">
        <v>285</v>
      </c>
    </row>
    <row r="7782" spans="1:4">
      <c r="A7782">
        <v>7781</v>
      </c>
      <c r="B7782" s="69" t="s">
        <v>7858</v>
      </c>
      <c r="C7782" s="69" t="s">
        <v>7364</v>
      </c>
      <c r="D7782" s="69">
        <v>285</v>
      </c>
    </row>
    <row r="7783" spans="1:4">
      <c r="A7783">
        <v>7782</v>
      </c>
      <c r="B7783" s="69" t="s">
        <v>7859</v>
      </c>
      <c r="C7783" s="69" t="s">
        <v>7439</v>
      </c>
      <c r="D7783" s="69">
        <v>285</v>
      </c>
    </row>
    <row r="7784" spans="1:4">
      <c r="A7784">
        <v>7783</v>
      </c>
      <c r="B7784" s="69" t="s">
        <v>7860</v>
      </c>
      <c r="C7784" s="69" t="s">
        <v>7439</v>
      </c>
      <c r="D7784" s="69">
        <v>285</v>
      </c>
    </row>
    <row r="7785" spans="1:4">
      <c r="A7785">
        <v>7784</v>
      </c>
      <c r="B7785" s="69" t="s">
        <v>7861</v>
      </c>
      <c r="C7785" s="69" t="s">
        <v>7484</v>
      </c>
      <c r="D7785" s="69">
        <v>285</v>
      </c>
    </row>
    <row r="7786" spans="1:4">
      <c r="A7786">
        <v>7785</v>
      </c>
      <c r="B7786" s="69" t="s">
        <v>7862</v>
      </c>
      <c r="C7786" s="69" t="s">
        <v>7494</v>
      </c>
      <c r="D7786" s="69">
        <v>285</v>
      </c>
    </row>
    <row r="7787" spans="1:4">
      <c r="A7787">
        <v>7786</v>
      </c>
      <c r="B7787" s="69" t="s">
        <v>7863</v>
      </c>
      <c r="C7787" s="69" t="s">
        <v>7511</v>
      </c>
      <c r="D7787" s="69">
        <v>285</v>
      </c>
    </row>
    <row r="7788" spans="1:4">
      <c r="A7788">
        <v>7787</v>
      </c>
      <c r="B7788" s="69" t="s">
        <v>7864</v>
      </c>
      <c r="C7788" s="69" t="s">
        <v>7565</v>
      </c>
      <c r="D7788" s="69">
        <v>285</v>
      </c>
    </row>
    <row r="7789" spans="1:4">
      <c r="A7789">
        <v>7788</v>
      </c>
      <c r="B7789" s="69" t="s">
        <v>7865</v>
      </c>
      <c r="C7789" s="69" t="s">
        <v>7572</v>
      </c>
      <c r="D7789" s="69">
        <v>285</v>
      </c>
    </row>
    <row r="7790" spans="1:4">
      <c r="A7790">
        <v>7789</v>
      </c>
      <c r="B7790" s="69" t="s">
        <v>7866</v>
      </c>
      <c r="C7790" s="69" t="s">
        <v>7572</v>
      </c>
      <c r="D7790" s="69">
        <v>285</v>
      </c>
    </row>
    <row r="7791" spans="1:4">
      <c r="A7791">
        <v>7790</v>
      </c>
      <c r="B7791" s="69" t="s">
        <v>7867</v>
      </c>
      <c r="C7791" s="69" t="s">
        <v>7572</v>
      </c>
      <c r="D7791" s="69">
        <v>285</v>
      </c>
    </row>
    <row r="7792" spans="1:4">
      <c r="A7792">
        <v>7791</v>
      </c>
      <c r="B7792" s="69" t="s">
        <v>7868</v>
      </c>
      <c r="C7792" s="69" t="s">
        <v>7572</v>
      </c>
      <c r="D7792" s="69">
        <v>285</v>
      </c>
    </row>
    <row r="7793" spans="1:4">
      <c r="A7793">
        <v>7792</v>
      </c>
      <c r="B7793" s="69" t="s">
        <v>7869</v>
      </c>
      <c r="C7793" s="69" t="s">
        <v>7611</v>
      </c>
      <c r="D7793" s="69">
        <v>285</v>
      </c>
    </row>
    <row r="7794" spans="1:4">
      <c r="A7794">
        <v>7793</v>
      </c>
      <c r="B7794" s="69" t="s">
        <v>7870</v>
      </c>
      <c r="C7794" s="69" t="s">
        <v>7623</v>
      </c>
      <c r="D7794" s="69">
        <v>285</v>
      </c>
    </row>
    <row r="7795" spans="1:4">
      <c r="A7795">
        <v>7794</v>
      </c>
      <c r="B7795" s="69" t="s">
        <v>7871</v>
      </c>
      <c r="C7795" s="69" t="s">
        <v>7623</v>
      </c>
      <c r="D7795" s="69">
        <v>285</v>
      </c>
    </row>
    <row r="7796" spans="1:4">
      <c r="A7796">
        <v>7795</v>
      </c>
      <c r="B7796" s="69" t="s">
        <v>7872</v>
      </c>
      <c r="C7796" s="69" t="s">
        <v>7623</v>
      </c>
      <c r="D7796" s="69">
        <v>285</v>
      </c>
    </row>
    <row r="7797" spans="1:4">
      <c r="A7797">
        <v>7796</v>
      </c>
      <c r="B7797" s="69" t="s">
        <v>7873</v>
      </c>
      <c r="C7797" s="69" t="s">
        <v>7653</v>
      </c>
      <c r="D7797" s="69">
        <v>285</v>
      </c>
    </row>
    <row r="7798" spans="1:4">
      <c r="A7798">
        <v>7797</v>
      </c>
      <c r="B7798" s="69" t="s">
        <v>7874</v>
      </c>
      <c r="C7798" s="69" t="s">
        <v>7653</v>
      </c>
      <c r="D7798" s="69">
        <v>285</v>
      </c>
    </row>
    <row r="7799" spans="1:4">
      <c r="A7799">
        <v>7798</v>
      </c>
      <c r="B7799" s="69" t="s">
        <v>7875</v>
      </c>
      <c r="C7799" s="69" t="s">
        <v>7711</v>
      </c>
      <c r="D7799" s="69">
        <v>285</v>
      </c>
    </row>
    <row r="7800" spans="1:4">
      <c r="A7800">
        <v>7799</v>
      </c>
      <c r="B7800" s="69" t="s">
        <v>7876</v>
      </c>
      <c r="C7800" s="69" t="s">
        <v>7711</v>
      </c>
      <c r="D7800" s="69">
        <v>285</v>
      </c>
    </row>
    <row r="7801" spans="1:4">
      <c r="A7801">
        <v>7800</v>
      </c>
      <c r="B7801" s="69" t="s">
        <v>7877</v>
      </c>
      <c r="C7801" s="69" t="s">
        <v>7711</v>
      </c>
      <c r="D7801" s="69">
        <v>285</v>
      </c>
    </row>
    <row r="7802" spans="1:4">
      <c r="A7802">
        <v>7801</v>
      </c>
      <c r="B7802" s="69" t="s">
        <v>7878</v>
      </c>
      <c r="C7802" s="69" t="s">
        <v>7711</v>
      </c>
      <c r="D7802" s="69">
        <v>285</v>
      </c>
    </row>
    <row r="7803" spans="1:4">
      <c r="A7803">
        <v>7802</v>
      </c>
      <c r="B7803" s="69" t="s">
        <v>7879</v>
      </c>
      <c r="C7803" s="69" t="s">
        <v>7711</v>
      </c>
      <c r="D7803" s="69">
        <v>285</v>
      </c>
    </row>
    <row r="7804" spans="1:4">
      <c r="A7804">
        <v>7803</v>
      </c>
      <c r="B7804" s="69" t="s">
        <v>7880</v>
      </c>
      <c r="C7804" s="69" t="s">
        <v>7749</v>
      </c>
      <c r="D7804" s="69">
        <v>285</v>
      </c>
    </row>
    <row r="7805" spans="1:4">
      <c r="A7805">
        <v>7804</v>
      </c>
      <c r="B7805" s="69" t="s">
        <v>7881</v>
      </c>
      <c r="C7805" s="69" t="s">
        <v>7756</v>
      </c>
      <c r="D7805" s="69">
        <v>285</v>
      </c>
    </row>
    <row r="7806" spans="1:4">
      <c r="A7806">
        <v>7805</v>
      </c>
      <c r="B7806" s="69" t="s">
        <v>7882</v>
      </c>
      <c r="C7806" s="69" t="s">
        <v>7756</v>
      </c>
      <c r="D7806" s="69">
        <v>285</v>
      </c>
    </row>
    <row r="7807" spans="1:4">
      <c r="A7807">
        <v>7806</v>
      </c>
      <c r="B7807" s="69" t="s">
        <v>7883</v>
      </c>
      <c r="C7807" s="69" t="s">
        <v>7756</v>
      </c>
      <c r="D7807" s="69">
        <v>285</v>
      </c>
    </row>
    <row r="7808" spans="1:4">
      <c r="A7808">
        <v>7807</v>
      </c>
      <c r="B7808" s="69" t="s">
        <v>7884</v>
      </c>
      <c r="C7808" s="69" t="s">
        <v>7823</v>
      </c>
      <c r="D7808" s="69">
        <v>285</v>
      </c>
    </row>
    <row r="7809" spans="1:4">
      <c r="A7809">
        <v>7808</v>
      </c>
      <c r="B7809" s="69" t="s">
        <v>7885</v>
      </c>
      <c r="C7809" s="69" t="s">
        <v>7823</v>
      </c>
      <c r="D7809" s="69">
        <v>285</v>
      </c>
    </row>
    <row r="7810" spans="1:4">
      <c r="A7810">
        <v>7809</v>
      </c>
      <c r="B7810" s="69" t="s">
        <v>7886</v>
      </c>
      <c r="C7810" s="69" t="s">
        <v>7823</v>
      </c>
      <c r="D7810" s="69">
        <v>285</v>
      </c>
    </row>
    <row r="7811" spans="1:4">
      <c r="A7811">
        <v>7810</v>
      </c>
      <c r="B7811" s="69" t="s">
        <v>7887</v>
      </c>
      <c r="C7811" s="69" t="s">
        <v>7823</v>
      </c>
      <c r="D7811" s="69">
        <v>285</v>
      </c>
    </row>
    <row r="7812" spans="1:4">
      <c r="A7812">
        <v>7811</v>
      </c>
      <c r="B7812" s="69" t="s">
        <v>7888</v>
      </c>
      <c r="C7812" s="69" t="s">
        <v>7823</v>
      </c>
      <c r="D7812" s="69">
        <v>285</v>
      </c>
    </row>
    <row r="7813" spans="1:4">
      <c r="A7813">
        <v>7812</v>
      </c>
      <c r="B7813" s="69" t="s">
        <v>7889</v>
      </c>
      <c r="C7813" s="69" t="s">
        <v>7823</v>
      </c>
      <c r="D7813" s="69">
        <v>285</v>
      </c>
    </row>
    <row r="7814" spans="1:4">
      <c r="A7814">
        <v>7813</v>
      </c>
      <c r="B7814" s="69" t="s">
        <v>7890</v>
      </c>
      <c r="C7814" s="69" t="s">
        <v>7823</v>
      </c>
      <c r="D7814" s="69">
        <v>285</v>
      </c>
    </row>
    <row r="7815" spans="1:4">
      <c r="A7815">
        <v>7814</v>
      </c>
      <c r="B7815" s="69" t="s">
        <v>7891</v>
      </c>
      <c r="C7815" s="69" t="s">
        <v>7439</v>
      </c>
      <c r="D7815" s="69">
        <v>260</v>
      </c>
    </row>
    <row r="7816" spans="1:4">
      <c r="A7816">
        <v>7815</v>
      </c>
      <c r="B7816" s="69" t="s">
        <v>7892</v>
      </c>
      <c r="C7816" s="69" t="s">
        <v>7439</v>
      </c>
      <c r="D7816" s="69">
        <v>260</v>
      </c>
    </row>
    <row r="7817" spans="1:4">
      <c r="A7817">
        <v>7816</v>
      </c>
      <c r="B7817" s="69" t="s">
        <v>4089</v>
      </c>
      <c r="C7817" s="69" t="s">
        <v>7439</v>
      </c>
      <c r="D7817" s="69">
        <v>260</v>
      </c>
    </row>
    <row r="7818" spans="1:4">
      <c r="A7818">
        <v>7817</v>
      </c>
      <c r="B7818" s="69" t="s">
        <v>7893</v>
      </c>
      <c r="C7818" s="69" t="s">
        <v>7439</v>
      </c>
      <c r="D7818" s="69">
        <v>260</v>
      </c>
    </row>
    <row r="7819" spans="1:4">
      <c r="A7819">
        <v>7818</v>
      </c>
      <c r="B7819" s="69" t="s">
        <v>7894</v>
      </c>
      <c r="C7819" s="69" t="s">
        <v>7484</v>
      </c>
      <c r="D7819" s="69">
        <v>260</v>
      </c>
    </row>
    <row r="7820" spans="1:4">
      <c r="A7820">
        <v>7819</v>
      </c>
      <c r="B7820" s="69" t="s">
        <v>4213</v>
      </c>
      <c r="C7820" s="69" t="s">
        <v>7309</v>
      </c>
      <c r="D7820" s="69">
        <v>260</v>
      </c>
    </row>
    <row r="7821" spans="1:4">
      <c r="A7821">
        <v>7820</v>
      </c>
      <c r="B7821" s="69" t="s">
        <v>7895</v>
      </c>
      <c r="C7821" s="69" t="s">
        <v>7309</v>
      </c>
      <c r="D7821" s="69">
        <v>260</v>
      </c>
    </row>
    <row r="7822" spans="1:4">
      <c r="A7822">
        <v>7821</v>
      </c>
      <c r="B7822" s="69" t="s">
        <v>7896</v>
      </c>
      <c r="C7822" s="69" t="s">
        <v>7823</v>
      </c>
      <c r="D7822" s="69">
        <v>260</v>
      </c>
    </row>
    <row r="7823" spans="1:4">
      <c r="A7823">
        <v>7822</v>
      </c>
      <c r="B7823" s="69" t="s">
        <v>7897</v>
      </c>
      <c r="C7823" s="69" t="s">
        <v>7823</v>
      </c>
      <c r="D7823" s="69">
        <v>260</v>
      </c>
    </row>
    <row r="7824" spans="1:4">
      <c r="A7824">
        <v>7823</v>
      </c>
      <c r="B7824" s="69" t="s">
        <v>7898</v>
      </c>
      <c r="C7824" s="69" t="s">
        <v>7823</v>
      </c>
      <c r="D7824" s="69">
        <v>260</v>
      </c>
    </row>
    <row r="7825" spans="1:4">
      <c r="A7825">
        <v>7824</v>
      </c>
      <c r="B7825" s="69" t="s">
        <v>7899</v>
      </c>
      <c r="C7825" s="69" t="s">
        <v>7823</v>
      </c>
      <c r="D7825" s="69">
        <v>260</v>
      </c>
    </row>
    <row r="7826" spans="1:4">
      <c r="A7826">
        <v>7825</v>
      </c>
      <c r="B7826" s="69" t="s">
        <v>7900</v>
      </c>
      <c r="C7826" s="69" t="s">
        <v>7494</v>
      </c>
      <c r="D7826" s="69">
        <v>260</v>
      </c>
    </row>
    <row r="7827" spans="1:4">
      <c r="A7827">
        <v>7826</v>
      </c>
      <c r="B7827" s="69" t="s">
        <v>2819</v>
      </c>
      <c r="C7827" s="69" t="s">
        <v>7494</v>
      </c>
      <c r="D7827" s="69">
        <v>260</v>
      </c>
    </row>
    <row r="7828" spans="1:4">
      <c r="A7828">
        <v>7827</v>
      </c>
      <c r="B7828" s="69" t="s">
        <v>7901</v>
      </c>
      <c r="C7828" s="69" t="s">
        <v>7494</v>
      </c>
      <c r="D7828" s="69">
        <v>260</v>
      </c>
    </row>
    <row r="7829" spans="1:4">
      <c r="A7829">
        <v>7828</v>
      </c>
      <c r="B7829" s="69" t="s">
        <v>7902</v>
      </c>
      <c r="C7829" s="69" t="s">
        <v>7494</v>
      </c>
      <c r="D7829" s="69">
        <v>260</v>
      </c>
    </row>
    <row r="7830" spans="1:4">
      <c r="A7830">
        <v>7829</v>
      </c>
      <c r="B7830" s="69" t="s">
        <v>7903</v>
      </c>
      <c r="C7830" s="69" t="s">
        <v>7364</v>
      </c>
      <c r="D7830" s="69">
        <v>260</v>
      </c>
    </row>
    <row r="7831" spans="1:4">
      <c r="A7831">
        <v>7830</v>
      </c>
      <c r="B7831" s="69" t="s">
        <v>7904</v>
      </c>
      <c r="C7831" s="69" t="s">
        <v>7364</v>
      </c>
      <c r="D7831" s="69">
        <v>260</v>
      </c>
    </row>
    <row r="7832" spans="1:4">
      <c r="A7832">
        <v>7831</v>
      </c>
      <c r="B7832" s="69" t="s">
        <v>7905</v>
      </c>
      <c r="C7832" s="69" t="s">
        <v>7364</v>
      </c>
      <c r="D7832" s="69">
        <v>260</v>
      </c>
    </row>
    <row r="7833" spans="1:4">
      <c r="A7833">
        <v>7832</v>
      </c>
      <c r="B7833" s="69" t="s">
        <v>7906</v>
      </c>
      <c r="C7833" s="69" t="s">
        <v>7364</v>
      </c>
      <c r="D7833" s="69">
        <v>260</v>
      </c>
    </row>
    <row r="7834" spans="1:4">
      <c r="A7834">
        <v>7833</v>
      </c>
      <c r="B7834" s="69" t="s">
        <v>7907</v>
      </c>
      <c r="C7834" s="69" t="s">
        <v>7908</v>
      </c>
      <c r="D7834" s="69">
        <v>260</v>
      </c>
    </row>
    <row r="7835" spans="1:4">
      <c r="A7835">
        <v>7834</v>
      </c>
      <c r="B7835" s="69" t="s">
        <v>7909</v>
      </c>
      <c r="C7835" s="69" t="s">
        <v>7711</v>
      </c>
      <c r="D7835" s="69">
        <v>260</v>
      </c>
    </row>
    <row r="7836" spans="1:4">
      <c r="A7836">
        <v>7835</v>
      </c>
      <c r="B7836" s="69" t="s">
        <v>7910</v>
      </c>
      <c r="C7836" s="69" t="s">
        <v>7711</v>
      </c>
      <c r="D7836" s="69">
        <v>260</v>
      </c>
    </row>
    <row r="7837" spans="1:4">
      <c r="A7837">
        <v>7836</v>
      </c>
      <c r="B7837" s="69" t="s">
        <v>7911</v>
      </c>
      <c r="C7837" s="69" t="s">
        <v>7711</v>
      </c>
      <c r="D7837" s="69">
        <v>260</v>
      </c>
    </row>
    <row r="7838" spans="1:4">
      <c r="A7838">
        <v>7837</v>
      </c>
      <c r="B7838" s="69" t="s">
        <v>7912</v>
      </c>
      <c r="C7838" s="69" t="s">
        <v>7711</v>
      </c>
      <c r="D7838" s="69">
        <v>260</v>
      </c>
    </row>
    <row r="7839" spans="1:4">
      <c r="A7839">
        <v>7838</v>
      </c>
      <c r="B7839" s="69" t="s">
        <v>7913</v>
      </c>
      <c r="C7839" s="69" t="s">
        <v>7711</v>
      </c>
      <c r="D7839" s="69">
        <v>260</v>
      </c>
    </row>
    <row r="7840" spans="1:4">
      <c r="A7840">
        <v>7839</v>
      </c>
      <c r="B7840" s="69" t="s">
        <v>1487</v>
      </c>
      <c r="C7840" s="69" t="s">
        <v>7711</v>
      </c>
      <c r="D7840" s="69">
        <v>260</v>
      </c>
    </row>
    <row r="7841" spans="1:4">
      <c r="A7841">
        <v>7840</v>
      </c>
      <c r="B7841" s="69" t="s">
        <v>7914</v>
      </c>
      <c r="C7841" s="69" t="s">
        <v>7439</v>
      </c>
      <c r="D7841" s="69">
        <v>260</v>
      </c>
    </row>
    <row r="7842" spans="1:4">
      <c r="A7842">
        <v>7841</v>
      </c>
      <c r="B7842" s="69" t="s">
        <v>7915</v>
      </c>
      <c r="C7842" s="69" t="s">
        <v>7439</v>
      </c>
      <c r="D7842" s="69">
        <v>260</v>
      </c>
    </row>
    <row r="7843" spans="1:4">
      <c r="A7843">
        <v>7842</v>
      </c>
      <c r="B7843" s="69" t="s">
        <v>7916</v>
      </c>
      <c r="C7843" s="69" t="s">
        <v>7439</v>
      </c>
      <c r="D7843" s="69">
        <v>260</v>
      </c>
    </row>
    <row r="7844" spans="1:4">
      <c r="A7844">
        <v>7843</v>
      </c>
      <c r="B7844" s="69" t="s">
        <v>7917</v>
      </c>
      <c r="C7844" s="69" t="s">
        <v>7518</v>
      </c>
      <c r="D7844" s="69">
        <v>260</v>
      </c>
    </row>
    <row r="7845" spans="1:4">
      <c r="A7845">
        <v>7844</v>
      </c>
      <c r="B7845" s="69" t="s">
        <v>4282</v>
      </c>
      <c r="C7845" s="69" t="s">
        <v>7518</v>
      </c>
      <c r="D7845" s="69">
        <v>260</v>
      </c>
    </row>
    <row r="7846" spans="1:4">
      <c r="A7846">
        <v>7845</v>
      </c>
      <c r="B7846" s="69" t="s">
        <v>7918</v>
      </c>
      <c r="C7846" s="69" t="s">
        <v>7518</v>
      </c>
      <c r="D7846" s="69">
        <v>260</v>
      </c>
    </row>
    <row r="7847" spans="1:4">
      <c r="A7847">
        <v>7846</v>
      </c>
      <c r="B7847" s="69" t="s">
        <v>7919</v>
      </c>
      <c r="C7847" s="69" t="s">
        <v>7518</v>
      </c>
      <c r="D7847" s="69">
        <v>260</v>
      </c>
    </row>
    <row r="7848" spans="1:4">
      <c r="A7848">
        <v>7847</v>
      </c>
      <c r="B7848" s="69" t="s">
        <v>7920</v>
      </c>
      <c r="C7848" s="69" t="s">
        <v>7518</v>
      </c>
      <c r="D7848" s="69">
        <v>260</v>
      </c>
    </row>
    <row r="7849" spans="1:4">
      <c r="A7849">
        <v>7848</v>
      </c>
      <c r="B7849" s="69" t="s">
        <v>7921</v>
      </c>
      <c r="C7849" s="69" t="s">
        <v>7518</v>
      </c>
      <c r="D7849" s="69">
        <v>260</v>
      </c>
    </row>
    <row r="7850" spans="1:4">
      <c r="A7850">
        <v>7849</v>
      </c>
      <c r="B7850" s="69" t="s">
        <v>7922</v>
      </c>
      <c r="C7850" s="69" t="s">
        <v>7518</v>
      </c>
      <c r="D7850" s="69">
        <v>260</v>
      </c>
    </row>
    <row r="7851" spans="1:4">
      <c r="A7851">
        <v>7850</v>
      </c>
      <c r="B7851" s="69" t="s">
        <v>7923</v>
      </c>
      <c r="C7851" s="69" t="s">
        <v>7518</v>
      </c>
      <c r="D7851" s="69">
        <v>260</v>
      </c>
    </row>
    <row r="7852" spans="1:4">
      <c r="A7852">
        <v>7851</v>
      </c>
      <c r="B7852" s="69" t="s">
        <v>7924</v>
      </c>
      <c r="C7852" s="69" t="s">
        <v>7518</v>
      </c>
      <c r="D7852" s="69">
        <v>260</v>
      </c>
    </row>
    <row r="7853" spans="1:4">
      <c r="A7853">
        <v>7852</v>
      </c>
      <c r="B7853" s="69" t="s">
        <v>7925</v>
      </c>
      <c r="C7853" s="69" t="s">
        <v>7518</v>
      </c>
      <c r="D7853" s="69">
        <v>260</v>
      </c>
    </row>
    <row r="7854" spans="1:4">
      <c r="A7854">
        <v>7853</v>
      </c>
      <c r="B7854" s="69" t="s">
        <v>7926</v>
      </c>
      <c r="C7854" s="69" t="s">
        <v>7686</v>
      </c>
      <c r="D7854" s="69">
        <v>260</v>
      </c>
    </row>
    <row r="7855" spans="1:4">
      <c r="A7855">
        <v>7854</v>
      </c>
      <c r="B7855" s="69" t="s">
        <v>7927</v>
      </c>
      <c r="C7855" s="69" t="s">
        <v>7686</v>
      </c>
      <c r="D7855" s="69">
        <v>260</v>
      </c>
    </row>
    <row r="7856" spans="1:4">
      <c r="A7856">
        <v>7855</v>
      </c>
      <c r="B7856" s="69" t="s">
        <v>7928</v>
      </c>
      <c r="C7856" s="69" t="s">
        <v>7686</v>
      </c>
      <c r="D7856" s="69">
        <v>260</v>
      </c>
    </row>
    <row r="7857" spans="1:4">
      <c r="A7857">
        <v>7856</v>
      </c>
      <c r="B7857" s="69" t="s">
        <v>7929</v>
      </c>
      <c r="C7857" s="69" t="s">
        <v>7686</v>
      </c>
      <c r="D7857" s="69">
        <v>260</v>
      </c>
    </row>
    <row r="7858" spans="1:4">
      <c r="A7858">
        <v>7857</v>
      </c>
      <c r="B7858" s="69" t="s">
        <v>7930</v>
      </c>
      <c r="C7858" s="69" t="s">
        <v>7686</v>
      </c>
      <c r="D7858" s="69">
        <v>260</v>
      </c>
    </row>
    <row r="7859" spans="1:4">
      <c r="A7859">
        <v>7858</v>
      </c>
      <c r="B7859" s="69" t="s">
        <v>7931</v>
      </c>
      <c r="C7859" s="69" t="s">
        <v>7686</v>
      </c>
      <c r="D7859" s="69">
        <v>260</v>
      </c>
    </row>
    <row r="7860" spans="1:4">
      <c r="A7860">
        <v>7859</v>
      </c>
      <c r="B7860" s="191" t="s">
        <v>7932</v>
      </c>
      <c r="C7860" s="191" t="s">
        <v>7686</v>
      </c>
      <c r="D7860" s="69">
        <v>260</v>
      </c>
    </row>
    <row r="7861" spans="1:4">
      <c r="A7861">
        <v>7860</v>
      </c>
      <c r="B7861" s="191" t="s">
        <v>7933</v>
      </c>
      <c r="C7861" s="191" t="s">
        <v>7686</v>
      </c>
      <c r="D7861" s="69">
        <v>260</v>
      </c>
    </row>
    <row r="7862" spans="1:4">
      <c r="A7862">
        <v>7861</v>
      </c>
      <c r="B7862" s="69" t="s">
        <v>7934</v>
      </c>
      <c r="C7862" s="69" t="s">
        <v>7459</v>
      </c>
      <c r="D7862" s="69">
        <v>260</v>
      </c>
    </row>
    <row r="7863" spans="1:4">
      <c r="A7863">
        <v>7862</v>
      </c>
      <c r="B7863" s="69" t="s">
        <v>7935</v>
      </c>
      <c r="C7863" s="69" t="s">
        <v>7309</v>
      </c>
      <c r="D7863" s="69">
        <v>285</v>
      </c>
    </row>
    <row r="7864" spans="1:4">
      <c r="A7864">
        <v>7863</v>
      </c>
      <c r="B7864" s="69" t="s">
        <v>7936</v>
      </c>
      <c r="C7864" s="69" t="s">
        <v>7459</v>
      </c>
      <c r="D7864" s="69">
        <v>285</v>
      </c>
    </row>
    <row r="7865" spans="1:4">
      <c r="A7865">
        <v>7864</v>
      </c>
      <c r="B7865" s="69" t="s">
        <v>7937</v>
      </c>
      <c r="C7865" s="69" t="s">
        <v>7459</v>
      </c>
      <c r="D7865" s="69">
        <v>285</v>
      </c>
    </row>
    <row r="7866" spans="1:4">
      <c r="A7866">
        <v>7865</v>
      </c>
      <c r="B7866" s="69" t="s">
        <v>7938</v>
      </c>
      <c r="C7866" s="69" t="s">
        <v>7518</v>
      </c>
      <c r="D7866" s="69">
        <v>285</v>
      </c>
    </row>
    <row r="7867" spans="1:4">
      <c r="A7867">
        <v>7866</v>
      </c>
      <c r="B7867" s="69" t="s">
        <v>7939</v>
      </c>
      <c r="C7867" s="69" t="s">
        <v>7572</v>
      </c>
      <c r="D7867" s="69">
        <v>285</v>
      </c>
    </row>
    <row r="7868" spans="1:4">
      <c r="A7868">
        <v>7867</v>
      </c>
      <c r="B7868" s="69" t="s">
        <v>7940</v>
      </c>
      <c r="C7868" s="69" t="s">
        <v>7364</v>
      </c>
      <c r="D7868" s="69">
        <v>260</v>
      </c>
    </row>
    <row r="7869" spans="1:4">
      <c r="A7869">
        <v>7868</v>
      </c>
      <c r="B7869" s="69" t="s">
        <v>7941</v>
      </c>
      <c r="C7869" s="69" t="s">
        <v>7364</v>
      </c>
      <c r="D7869" s="69">
        <v>260</v>
      </c>
    </row>
    <row r="7870" spans="1:4">
      <c r="A7870">
        <v>7869</v>
      </c>
      <c r="B7870" s="69" t="s">
        <v>7942</v>
      </c>
      <c r="C7870" s="69" t="s">
        <v>7364</v>
      </c>
      <c r="D7870" s="69">
        <v>260</v>
      </c>
    </row>
    <row r="7871" spans="1:4">
      <c r="A7871">
        <v>7870</v>
      </c>
      <c r="B7871" s="69" t="s">
        <v>7943</v>
      </c>
      <c r="C7871" s="69" t="s">
        <v>7364</v>
      </c>
      <c r="D7871" s="69">
        <v>260</v>
      </c>
    </row>
    <row r="7872" spans="1:4">
      <c r="A7872">
        <v>7871</v>
      </c>
      <c r="B7872" s="69" t="s">
        <v>7944</v>
      </c>
      <c r="C7872" s="69" t="s">
        <v>7364</v>
      </c>
      <c r="D7872" s="69">
        <v>260</v>
      </c>
    </row>
    <row r="7873" spans="1:4">
      <c r="A7873">
        <v>7872</v>
      </c>
      <c r="B7873" s="69" t="s">
        <v>7945</v>
      </c>
      <c r="C7873" s="69" t="s">
        <v>7364</v>
      </c>
      <c r="D7873" s="69">
        <v>260</v>
      </c>
    </row>
    <row r="7874" spans="1:4">
      <c r="A7874">
        <v>7873</v>
      </c>
      <c r="B7874" s="69" t="s">
        <v>7946</v>
      </c>
      <c r="C7874" s="69" t="s">
        <v>7806</v>
      </c>
      <c r="D7874" s="69">
        <v>260</v>
      </c>
    </row>
    <row r="7875" spans="1:4">
      <c r="A7875">
        <v>7874</v>
      </c>
      <c r="B7875" s="69" t="s">
        <v>7947</v>
      </c>
      <c r="C7875" s="69" t="s">
        <v>7806</v>
      </c>
      <c r="D7875" s="69">
        <v>260</v>
      </c>
    </row>
    <row r="7876" spans="1:4">
      <c r="A7876">
        <v>7875</v>
      </c>
      <c r="B7876" s="69" t="s">
        <v>7948</v>
      </c>
      <c r="C7876" s="69" t="s">
        <v>7806</v>
      </c>
      <c r="D7876" s="69">
        <v>260</v>
      </c>
    </row>
    <row r="7877" spans="1:4">
      <c r="A7877">
        <v>7876</v>
      </c>
      <c r="B7877" s="69" t="s">
        <v>7949</v>
      </c>
      <c r="C7877" s="69" t="s">
        <v>7806</v>
      </c>
      <c r="D7877" s="69">
        <v>260</v>
      </c>
    </row>
    <row r="7878" spans="1:4">
      <c r="A7878">
        <v>7877</v>
      </c>
      <c r="B7878" s="69" t="s">
        <v>7950</v>
      </c>
      <c r="C7878" s="69" t="s">
        <v>7494</v>
      </c>
      <c r="D7878" s="69">
        <v>260</v>
      </c>
    </row>
    <row r="7879" spans="1:4">
      <c r="A7879">
        <v>7878</v>
      </c>
      <c r="B7879" s="69" t="s">
        <v>7951</v>
      </c>
      <c r="C7879" s="69" t="s">
        <v>7518</v>
      </c>
      <c r="D7879" s="69">
        <v>260</v>
      </c>
    </row>
    <row r="7880" spans="1:4">
      <c r="A7880">
        <v>7879</v>
      </c>
      <c r="B7880" s="69" t="s">
        <v>7952</v>
      </c>
      <c r="C7880" s="69" t="s">
        <v>7518</v>
      </c>
      <c r="D7880" s="69">
        <v>260</v>
      </c>
    </row>
    <row r="7881" spans="1:4">
      <c r="A7881">
        <v>7880</v>
      </c>
      <c r="B7881" s="69" t="s">
        <v>7953</v>
      </c>
      <c r="C7881" s="69" t="s">
        <v>7518</v>
      </c>
      <c r="D7881" s="69">
        <v>260</v>
      </c>
    </row>
    <row r="7882" spans="1:4">
      <c r="A7882">
        <v>7881</v>
      </c>
      <c r="B7882" s="69" t="s">
        <v>7954</v>
      </c>
      <c r="C7882" s="69" t="s">
        <v>7518</v>
      </c>
      <c r="D7882" s="69">
        <v>260</v>
      </c>
    </row>
    <row r="7883" spans="1:4">
      <c r="A7883">
        <v>7882</v>
      </c>
      <c r="B7883" s="69" t="s">
        <v>7955</v>
      </c>
      <c r="C7883" s="69" t="s">
        <v>7518</v>
      </c>
      <c r="D7883" s="69">
        <v>260</v>
      </c>
    </row>
    <row r="7884" spans="1:4">
      <c r="A7884">
        <v>7883</v>
      </c>
      <c r="B7884" s="69" t="s">
        <v>7956</v>
      </c>
      <c r="C7884" s="69" t="s">
        <v>7303</v>
      </c>
      <c r="D7884" s="69">
        <v>260</v>
      </c>
    </row>
    <row r="7885" spans="1:4">
      <c r="A7885">
        <v>7884</v>
      </c>
      <c r="B7885" s="69" t="s">
        <v>7957</v>
      </c>
      <c r="C7885" s="69" t="s">
        <v>7303</v>
      </c>
      <c r="D7885" s="69">
        <v>260</v>
      </c>
    </row>
    <row r="7886" spans="1:4">
      <c r="A7886">
        <v>7885</v>
      </c>
      <c r="B7886" s="69" t="s">
        <v>7958</v>
      </c>
      <c r="C7886" s="69" t="s">
        <v>7908</v>
      </c>
      <c r="D7886" s="69">
        <v>260</v>
      </c>
    </row>
    <row r="7887" spans="1:4">
      <c r="A7887">
        <v>7886</v>
      </c>
      <c r="B7887" s="69" t="s">
        <v>7959</v>
      </c>
      <c r="C7887" s="69" t="s">
        <v>7908</v>
      </c>
      <c r="D7887" s="69">
        <v>260</v>
      </c>
    </row>
    <row r="7888" spans="1:4">
      <c r="A7888">
        <v>7887</v>
      </c>
      <c r="B7888" s="69" t="s">
        <v>7960</v>
      </c>
      <c r="C7888" s="69" t="s">
        <v>7908</v>
      </c>
      <c r="D7888" s="69">
        <v>260</v>
      </c>
    </row>
    <row r="7889" spans="1:4">
      <c r="A7889">
        <v>7888</v>
      </c>
      <c r="B7889" s="71" t="s">
        <v>7961</v>
      </c>
      <c r="C7889" s="69" t="s">
        <v>7908</v>
      </c>
      <c r="D7889" s="69">
        <v>260</v>
      </c>
    </row>
    <row r="7890" spans="1:4">
      <c r="A7890">
        <v>7889</v>
      </c>
      <c r="B7890" s="71" t="s">
        <v>7962</v>
      </c>
      <c r="C7890" s="69" t="s">
        <v>7439</v>
      </c>
      <c r="D7890" s="69">
        <v>260</v>
      </c>
    </row>
    <row r="7891" spans="1:4">
      <c r="A7891">
        <v>7890</v>
      </c>
      <c r="B7891" s="71" t="s">
        <v>7963</v>
      </c>
      <c r="C7891" s="69" t="s">
        <v>7278</v>
      </c>
      <c r="D7891" s="69">
        <v>260</v>
      </c>
    </row>
    <row r="7892" spans="1:4">
      <c r="A7892">
        <v>7891</v>
      </c>
      <c r="B7892" s="69" t="s">
        <v>7964</v>
      </c>
      <c r="C7892" s="69" t="s">
        <v>7756</v>
      </c>
      <c r="D7892" s="69">
        <v>260</v>
      </c>
    </row>
    <row r="7893" spans="1:4">
      <c r="A7893">
        <v>7892</v>
      </c>
      <c r="B7893" s="69" t="s">
        <v>7965</v>
      </c>
      <c r="C7893" s="69" t="s">
        <v>7756</v>
      </c>
      <c r="D7893" s="69">
        <v>260</v>
      </c>
    </row>
    <row r="7894" spans="1:4">
      <c r="A7894">
        <v>7893</v>
      </c>
      <c r="B7894" s="69" t="s">
        <v>7966</v>
      </c>
      <c r="C7894" s="69" t="s">
        <v>7756</v>
      </c>
      <c r="D7894" s="69">
        <v>260</v>
      </c>
    </row>
    <row r="7895" spans="1:4">
      <c r="A7895">
        <v>7894</v>
      </c>
      <c r="B7895" s="69" t="s">
        <v>7967</v>
      </c>
      <c r="C7895" s="69" t="s">
        <v>7756</v>
      </c>
      <c r="D7895" s="69">
        <v>260</v>
      </c>
    </row>
    <row r="7896" spans="1:4">
      <c r="A7896">
        <v>7895</v>
      </c>
      <c r="B7896" s="69" t="s">
        <v>54</v>
      </c>
      <c r="C7896" s="69" t="s">
        <v>7756</v>
      </c>
      <c r="D7896" s="69">
        <v>260</v>
      </c>
    </row>
    <row r="7897" spans="1:4">
      <c r="A7897">
        <v>7896</v>
      </c>
      <c r="B7897" s="69" t="s">
        <v>3133</v>
      </c>
      <c r="C7897" s="69" t="s">
        <v>7756</v>
      </c>
      <c r="D7897" s="69">
        <v>260</v>
      </c>
    </row>
    <row r="7898" spans="1:4">
      <c r="A7898">
        <v>7897</v>
      </c>
      <c r="B7898" s="69" t="s">
        <v>7968</v>
      </c>
      <c r="C7898" s="69" t="s">
        <v>7756</v>
      </c>
      <c r="D7898" s="69">
        <v>260</v>
      </c>
    </row>
    <row r="7899" spans="1:4">
      <c r="A7899">
        <v>7898</v>
      </c>
      <c r="B7899" s="69" t="s">
        <v>7969</v>
      </c>
      <c r="C7899" s="69" t="s">
        <v>7756</v>
      </c>
      <c r="D7899" s="69">
        <v>260</v>
      </c>
    </row>
    <row r="7900" spans="1:4">
      <c r="A7900">
        <v>7899</v>
      </c>
      <c r="B7900" s="69" t="s">
        <v>7970</v>
      </c>
      <c r="C7900" s="69" t="s">
        <v>7756</v>
      </c>
      <c r="D7900" s="69">
        <v>260</v>
      </c>
    </row>
    <row r="7901" spans="1:4">
      <c r="A7901">
        <v>7900</v>
      </c>
      <c r="B7901" s="69" t="s">
        <v>6250</v>
      </c>
      <c r="C7901" s="69" t="s">
        <v>7278</v>
      </c>
      <c r="D7901" s="69">
        <v>260</v>
      </c>
    </row>
    <row r="7902" spans="1:4">
      <c r="A7902">
        <v>7901</v>
      </c>
      <c r="B7902" s="69" t="s">
        <v>7971</v>
      </c>
      <c r="C7902" s="69" t="s">
        <v>7278</v>
      </c>
      <c r="D7902" s="69">
        <v>260</v>
      </c>
    </row>
    <row r="7903" spans="1:4">
      <c r="A7903">
        <v>7902</v>
      </c>
      <c r="B7903" s="69" t="s">
        <v>7972</v>
      </c>
      <c r="C7903" s="69" t="s">
        <v>7278</v>
      </c>
      <c r="D7903" s="69">
        <v>260</v>
      </c>
    </row>
    <row r="7904" spans="1:4">
      <c r="A7904">
        <v>7903</v>
      </c>
      <c r="B7904" s="69" t="s">
        <v>7973</v>
      </c>
      <c r="C7904" s="69" t="s">
        <v>7749</v>
      </c>
      <c r="D7904" s="69">
        <v>260</v>
      </c>
    </row>
    <row r="7905" spans="1:4">
      <c r="A7905">
        <v>7904</v>
      </c>
      <c r="B7905" s="69" t="s">
        <v>7974</v>
      </c>
      <c r="C7905" s="69" t="s">
        <v>7749</v>
      </c>
      <c r="D7905" s="69">
        <v>260</v>
      </c>
    </row>
    <row r="7906" spans="1:4">
      <c r="A7906">
        <v>7905</v>
      </c>
      <c r="B7906" s="194" t="s">
        <v>1271</v>
      </c>
      <c r="C7906" s="194" t="s">
        <v>7756</v>
      </c>
      <c r="D7906" s="69">
        <v>260</v>
      </c>
    </row>
    <row r="7907" spans="1:4">
      <c r="A7907">
        <v>7906</v>
      </c>
      <c r="B7907" s="194" t="s">
        <v>7975</v>
      </c>
      <c r="C7907" s="194" t="s">
        <v>7756</v>
      </c>
      <c r="D7907" s="69">
        <v>260</v>
      </c>
    </row>
    <row r="7908" spans="1:4">
      <c r="A7908">
        <v>7907</v>
      </c>
      <c r="B7908" s="194" t="s">
        <v>7976</v>
      </c>
      <c r="C7908" s="194" t="s">
        <v>7756</v>
      </c>
      <c r="D7908" s="69">
        <v>260</v>
      </c>
    </row>
    <row r="7909" spans="1:4">
      <c r="A7909">
        <v>7908</v>
      </c>
      <c r="B7909" s="69" t="s">
        <v>7977</v>
      </c>
      <c r="C7909" s="69" t="s">
        <v>7686</v>
      </c>
      <c r="D7909" s="69">
        <v>260</v>
      </c>
    </row>
    <row r="7910" spans="1:4">
      <c r="A7910">
        <v>7909</v>
      </c>
      <c r="B7910" s="69" t="s">
        <v>7978</v>
      </c>
      <c r="C7910" s="69" t="s">
        <v>7686</v>
      </c>
      <c r="D7910" s="69">
        <v>260</v>
      </c>
    </row>
    <row r="7911" spans="1:4">
      <c r="A7911">
        <v>7910</v>
      </c>
      <c r="B7911" s="69" t="s">
        <v>7979</v>
      </c>
      <c r="C7911" s="69" t="s">
        <v>7686</v>
      </c>
      <c r="D7911" s="69">
        <v>260</v>
      </c>
    </row>
    <row r="7912" spans="1:4">
      <c r="A7912">
        <v>7911</v>
      </c>
      <c r="B7912" s="69" t="s">
        <v>7980</v>
      </c>
      <c r="C7912" s="69" t="s">
        <v>7686</v>
      </c>
      <c r="D7912" s="69">
        <v>260</v>
      </c>
    </row>
    <row r="7913" spans="1:4">
      <c r="A7913">
        <v>7912</v>
      </c>
      <c r="B7913" s="69" t="s">
        <v>7981</v>
      </c>
      <c r="C7913" s="69" t="s">
        <v>7686</v>
      </c>
      <c r="D7913" s="69">
        <v>260</v>
      </c>
    </row>
    <row r="7914" spans="1:4">
      <c r="A7914">
        <v>7913</v>
      </c>
      <c r="B7914" s="69" t="s">
        <v>7982</v>
      </c>
      <c r="C7914" s="69" t="s">
        <v>7686</v>
      </c>
      <c r="D7914" s="69">
        <v>260</v>
      </c>
    </row>
    <row r="7915" spans="1:4">
      <c r="A7915">
        <v>7914</v>
      </c>
      <c r="B7915" s="69" t="s">
        <v>7983</v>
      </c>
      <c r="C7915" s="69" t="s">
        <v>7686</v>
      </c>
      <c r="D7915" s="69">
        <v>260</v>
      </c>
    </row>
    <row r="7916" spans="1:4">
      <c r="A7916">
        <v>7915</v>
      </c>
      <c r="B7916" s="69" t="s">
        <v>7984</v>
      </c>
      <c r="C7916" s="69" t="s">
        <v>7686</v>
      </c>
      <c r="D7916" s="69">
        <v>260</v>
      </c>
    </row>
    <row r="7917" spans="1:4">
      <c r="A7917">
        <v>7916</v>
      </c>
      <c r="B7917" s="69" t="s">
        <v>7985</v>
      </c>
      <c r="C7917" s="69" t="s">
        <v>7686</v>
      </c>
      <c r="D7917" s="69">
        <v>260</v>
      </c>
    </row>
    <row r="7918" spans="1:4">
      <c r="A7918">
        <v>7917</v>
      </c>
      <c r="B7918" s="69" t="s">
        <v>7986</v>
      </c>
      <c r="C7918" s="69" t="s">
        <v>7686</v>
      </c>
      <c r="D7918" s="69">
        <v>260</v>
      </c>
    </row>
    <row r="7919" spans="1:4">
      <c r="A7919">
        <v>7918</v>
      </c>
      <c r="B7919" s="69" t="s">
        <v>7987</v>
      </c>
      <c r="C7919" s="69" t="s">
        <v>7686</v>
      </c>
      <c r="D7919" s="69">
        <v>260</v>
      </c>
    </row>
    <row r="7920" spans="1:4">
      <c r="A7920">
        <v>7919</v>
      </c>
      <c r="B7920" s="69" t="s">
        <v>7988</v>
      </c>
      <c r="C7920" s="69" t="s">
        <v>7278</v>
      </c>
      <c r="D7920" s="69">
        <v>260</v>
      </c>
    </row>
    <row r="7921" spans="1:4">
      <c r="A7921">
        <v>7920</v>
      </c>
      <c r="B7921" s="69" t="s">
        <v>7989</v>
      </c>
      <c r="C7921" s="69" t="s">
        <v>7611</v>
      </c>
      <c r="D7921" s="69">
        <v>260</v>
      </c>
    </row>
    <row r="7922" spans="1:4">
      <c r="A7922">
        <v>7921</v>
      </c>
      <c r="B7922" s="188" t="s">
        <v>7990</v>
      </c>
      <c r="C7922" s="188" t="s">
        <v>7494</v>
      </c>
      <c r="D7922" s="69">
        <v>260</v>
      </c>
    </row>
    <row r="7923" spans="1:4">
      <c r="A7923">
        <v>7922</v>
      </c>
      <c r="B7923" s="188" t="s">
        <v>7991</v>
      </c>
      <c r="C7923" s="188" t="s">
        <v>7494</v>
      </c>
      <c r="D7923" s="69">
        <v>260</v>
      </c>
    </row>
    <row r="7924" spans="1:4">
      <c r="A7924">
        <v>7923</v>
      </c>
      <c r="B7924" s="188" t="s">
        <v>7992</v>
      </c>
      <c r="C7924" s="188" t="s">
        <v>7565</v>
      </c>
      <c r="D7924" s="69">
        <v>260</v>
      </c>
    </row>
    <row r="7925" spans="1:4">
      <c r="A7925">
        <v>7924</v>
      </c>
      <c r="B7925" s="69" t="s">
        <v>7993</v>
      </c>
      <c r="C7925" s="69" t="s">
        <v>7994</v>
      </c>
      <c r="D7925" s="69">
        <v>260</v>
      </c>
    </row>
    <row r="7926" spans="1:4">
      <c r="A7926">
        <v>7925</v>
      </c>
      <c r="B7926" s="69" t="s">
        <v>7995</v>
      </c>
      <c r="C7926" s="69" t="s">
        <v>7994</v>
      </c>
      <c r="D7926" s="69">
        <v>260</v>
      </c>
    </row>
    <row r="7927" spans="1:4">
      <c r="A7927">
        <v>7926</v>
      </c>
      <c r="B7927" s="69" t="s">
        <v>7996</v>
      </c>
      <c r="C7927" s="69" t="s">
        <v>7994</v>
      </c>
      <c r="D7927" s="69">
        <v>260</v>
      </c>
    </row>
    <row r="7928" spans="1:4">
      <c r="A7928">
        <v>7927</v>
      </c>
      <c r="B7928" s="69" t="s">
        <v>7997</v>
      </c>
      <c r="C7928" s="69" t="s">
        <v>7994</v>
      </c>
      <c r="D7928" s="69">
        <v>260</v>
      </c>
    </row>
    <row r="7929" spans="1:4">
      <c r="A7929">
        <v>7928</v>
      </c>
      <c r="B7929" s="69" t="s">
        <v>7998</v>
      </c>
      <c r="C7929" s="69" t="s">
        <v>7908</v>
      </c>
      <c r="D7929" s="69">
        <v>260</v>
      </c>
    </row>
    <row r="7930" spans="1:4">
      <c r="A7930">
        <v>7929</v>
      </c>
      <c r="B7930" s="69" t="s">
        <v>1135</v>
      </c>
      <c r="C7930" s="69" t="s">
        <v>7908</v>
      </c>
      <c r="D7930" s="69">
        <v>260</v>
      </c>
    </row>
    <row r="7931" spans="1:4">
      <c r="A7931">
        <v>7930</v>
      </c>
      <c r="B7931" s="69" t="s">
        <v>7999</v>
      </c>
      <c r="C7931" s="69" t="s">
        <v>7908</v>
      </c>
      <c r="D7931" s="69">
        <v>260</v>
      </c>
    </row>
    <row r="7932" spans="1:4">
      <c r="A7932">
        <v>7931</v>
      </c>
      <c r="B7932" s="69" t="s">
        <v>8000</v>
      </c>
      <c r="C7932" s="69" t="s">
        <v>7908</v>
      </c>
      <c r="D7932" s="69">
        <v>260</v>
      </c>
    </row>
    <row r="7933" spans="1:4">
      <c r="A7933">
        <v>7932</v>
      </c>
      <c r="B7933" s="71" t="s">
        <v>8001</v>
      </c>
      <c r="C7933" s="69" t="s">
        <v>3767</v>
      </c>
      <c r="D7933" s="69">
        <v>260</v>
      </c>
    </row>
    <row r="7934" spans="1:4">
      <c r="A7934">
        <v>7933</v>
      </c>
      <c r="B7934" s="71" t="s">
        <v>8002</v>
      </c>
      <c r="C7934" s="69" t="s">
        <v>3767</v>
      </c>
      <c r="D7934" s="69">
        <v>260</v>
      </c>
    </row>
    <row r="7935" spans="1:4">
      <c r="A7935">
        <v>7934</v>
      </c>
      <c r="B7935" s="71" t="s">
        <v>8003</v>
      </c>
      <c r="C7935" s="69" t="s">
        <v>3767</v>
      </c>
      <c r="D7935" s="69">
        <v>260</v>
      </c>
    </row>
    <row r="7936" spans="1:4">
      <c r="A7936">
        <v>7935</v>
      </c>
      <c r="B7936" s="195" t="s">
        <v>8004</v>
      </c>
      <c r="C7936" s="191" t="s">
        <v>7364</v>
      </c>
      <c r="D7936" s="69">
        <v>260</v>
      </c>
    </row>
    <row r="7937" spans="1:4">
      <c r="A7937">
        <v>7936</v>
      </c>
      <c r="B7937" s="71" t="s">
        <v>8005</v>
      </c>
      <c r="C7937" s="69" t="s">
        <v>7471</v>
      </c>
      <c r="D7937" s="69">
        <v>260</v>
      </c>
    </row>
    <row r="7938" spans="1:4">
      <c r="A7938">
        <v>7937</v>
      </c>
      <c r="B7938" s="69" t="s">
        <v>8006</v>
      </c>
      <c r="C7938" s="69" t="s">
        <v>7471</v>
      </c>
      <c r="D7938" s="69">
        <v>260</v>
      </c>
    </row>
    <row r="7939" spans="1:4">
      <c r="A7939">
        <v>7938</v>
      </c>
      <c r="B7939" s="69" t="s">
        <v>8007</v>
      </c>
      <c r="C7939" s="69" t="s">
        <v>7439</v>
      </c>
      <c r="D7939" s="69">
        <v>260</v>
      </c>
    </row>
    <row r="7940" spans="1:4">
      <c r="A7940">
        <v>7939</v>
      </c>
      <c r="B7940" s="69" t="s">
        <v>8008</v>
      </c>
      <c r="C7940" s="69" t="s">
        <v>7439</v>
      </c>
      <c r="D7940" s="69">
        <v>260</v>
      </c>
    </row>
    <row r="7941" spans="1:4">
      <c r="A7941">
        <v>7940</v>
      </c>
      <c r="B7941" s="188" t="s">
        <v>8009</v>
      </c>
      <c r="C7941" s="188" t="s">
        <v>7623</v>
      </c>
      <c r="D7941" s="69">
        <v>260</v>
      </c>
    </row>
    <row r="7942" spans="1:4">
      <c r="A7942">
        <v>7941</v>
      </c>
      <c r="B7942" s="188" t="s">
        <v>8010</v>
      </c>
      <c r="C7942" s="188" t="s">
        <v>7623</v>
      </c>
      <c r="D7942" s="69">
        <v>260</v>
      </c>
    </row>
    <row r="7943" spans="1:4">
      <c r="A7943">
        <v>7942</v>
      </c>
      <c r="B7943" s="196" t="s">
        <v>8011</v>
      </c>
      <c r="C7943" s="188" t="s">
        <v>7623</v>
      </c>
      <c r="D7943" s="69">
        <v>260</v>
      </c>
    </row>
    <row r="7944" spans="1:4">
      <c r="A7944">
        <v>7943</v>
      </c>
      <c r="B7944" s="197" t="s">
        <v>8012</v>
      </c>
      <c r="C7944" s="188" t="s">
        <v>7623</v>
      </c>
      <c r="D7944" s="69">
        <v>260</v>
      </c>
    </row>
    <row r="7945" spans="1:4">
      <c r="A7945">
        <v>7944</v>
      </c>
      <c r="B7945" s="197" t="s">
        <v>8013</v>
      </c>
      <c r="C7945" s="188" t="s">
        <v>7623</v>
      </c>
      <c r="D7945" s="69">
        <v>260</v>
      </c>
    </row>
    <row r="7946" spans="1:4">
      <c r="A7946">
        <v>7945</v>
      </c>
      <c r="B7946" s="188" t="s">
        <v>8014</v>
      </c>
      <c r="C7946" s="188" t="s">
        <v>7756</v>
      </c>
      <c r="D7946" s="69">
        <v>260</v>
      </c>
    </row>
    <row r="7947" spans="1:4">
      <c r="A7947">
        <v>7946</v>
      </c>
      <c r="B7947" s="188" t="s">
        <v>8015</v>
      </c>
      <c r="C7947" s="188" t="s">
        <v>7756</v>
      </c>
      <c r="D7947" s="69">
        <v>260</v>
      </c>
    </row>
    <row r="7948" spans="1:4">
      <c r="A7948">
        <v>7947</v>
      </c>
      <c r="B7948" s="197" t="s">
        <v>8016</v>
      </c>
      <c r="C7948" s="197" t="s">
        <v>7303</v>
      </c>
      <c r="D7948" s="69">
        <v>260</v>
      </c>
    </row>
    <row r="7949" spans="1:4">
      <c r="A7949">
        <v>7948</v>
      </c>
      <c r="B7949" s="197" t="s">
        <v>8017</v>
      </c>
      <c r="C7949" s="197" t="s">
        <v>7303</v>
      </c>
      <c r="D7949" s="69">
        <v>260</v>
      </c>
    </row>
    <row r="7950" spans="1:4">
      <c r="A7950">
        <v>7949</v>
      </c>
      <c r="B7950" s="197" t="s">
        <v>8018</v>
      </c>
      <c r="C7950" s="197" t="s">
        <v>7272</v>
      </c>
      <c r="D7950" s="69">
        <v>260</v>
      </c>
    </row>
    <row r="7951" spans="1:4">
      <c r="A7951">
        <v>7950</v>
      </c>
      <c r="B7951" s="197" t="s">
        <v>8019</v>
      </c>
      <c r="C7951" s="197" t="s">
        <v>7272</v>
      </c>
      <c r="D7951" s="69">
        <v>260</v>
      </c>
    </row>
    <row r="7952" spans="1:4">
      <c r="A7952">
        <v>7951</v>
      </c>
      <c r="B7952" s="197" t="s">
        <v>8020</v>
      </c>
      <c r="C7952" s="197" t="s">
        <v>7272</v>
      </c>
      <c r="D7952" s="69">
        <v>260</v>
      </c>
    </row>
    <row r="7953" spans="1:4">
      <c r="A7953">
        <v>7952</v>
      </c>
      <c r="B7953" s="197" t="s">
        <v>8021</v>
      </c>
      <c r="C7953" s="197" t="s">
        <v>7272</v>
      </c>
      <c r="D7953" s="69">
        <v>260</v>
      </c>
    </row>
    <row r="7954" spans="1:4">
      <c r="A7954">
        <v>7953</v>
      </c>
      <c r="B7954" s="197" t="s">
        <v>8022</v>
      </c>
      <c r="C7954" s="197" t="s">
        <v>7518</v>
      </c>
      <c r="D7954" s="69">
        <v>260</v>
      </c>
    </row>
    <row r="7955" spans="1:4">
      <c r="A7955">
        <v>7954</v>
      </c>
      <c r="B7955" s="197" t="s">
        <v>8023</v>
      </c>
      <c r="C7955" s="197" t="s">
        <v>7518</v>
      </c>
      <c r="D7955" s="69">
        <v>260</v>
      </c>
    </row>
    <row r="7956" spans="1:4">
      <c r="A7956">
        <v>7955</v>
      </c>
      <c r="B7956" s="197" t="s">
        <v>8024</v>
      </c>
      <c r="C7956" s="197" t="s">
        <v>7518</v>
      </c>
      <c r="D7956" s="69">
        <v>260</v>
      </c>
    </row>
    <row r="7957" spans="1:4">
      <c r="A7957">
        <v>7956</v>
      </c>
      <c r="B7957" s="197" t="s">
        <v>8025</v>
      </c>
      <c r="C7957" s="197" t="s">
        <v>7518</v>
      </c>
      <c r="D7957" s="69">
        <v>260</v>
      </c>
    </row>
    <row r="7958" spans="1:4">
      <c r="A7958">
        <v>7957</v>
      </c>
      <c r="B7958" s="197" t="s">
        <v>8026</v>
      </c>
      <c r="C7958" s="197" t="s">
        <v>7518</v>
      </c>
      <c r="D7958" s="69">
        <v>260</v>
      </c>
    </row>
    <row r="7959" spans="1:4">
      <c r="A7959">
        <v>7958</v>
      </c>
      <c r="B7959" s="197" t="s">
        <v>2444</v>
      </c>
      <c r="C7959" s="197" t="s">
        <v>7518</v>
      </c>
      <c r="D7959" s="69">
        <v>260</v>
      </c>
    </row>
    <row r="7960" spans="1:4">
      <c r="A7960">
        <v>7959</v>
      </c>
      <c r="B7960" s="197" t="s">
        <v>8027</v>
      </c>
      <c r="C7960" s="197" t="s">
        <v>7518</v>
      </c>
      <c r="D7960" s="69">
        <v>260</v>
      </c>
    </row>
    <row r="7961" spans="1:4">
      <c r="A7961">
        <v>7960</v>
      </c>
      <c r="B7961" s="197" t="s">
        <v>8028</v>
      </c>
      <c r="C7961" s="197" t="s">
        <v>7439</v>
      </c>
      <c r="D7961" s="69">
        <v>260</v>
      </c>
    </row>
    <row r="7962" spans="1:4">
      <c r="A7962">
        <v>7961</v>
      </c>
      <c r="B7962" s="197" t="s">
        <v>8029</v>
      </c>
      <c r="C7962" s="197" t="s">
        <v>7623</v>
      </c>
      <c r="D7962" s="69">
        <v>260</v>
      </c>
    </row>
    <row r="7963" spans="1:4">
      <c r="A7963">
        <v>7962</v>
      </c>
      <c r="B7963" s="197" t="s">
        <v>8030</v>
      </c>
      <c r="C7963" s="197" t="s">
        <v>7623</v>
      </c>
      <c r="D7963" s="69">
        <v>260</v>
      </c>
    </row>
    <row r="7964" spans="1:4">
      <c r="A7964">
        <v>7963</v>
      </c>
      <c r="B7964" s="197" t="s">
        <v>8031</v>
      </c>
      <c r="C7964" s="197" t="s">
        <v>7823</v>
      </c>
      <c r="D7964" s="69">
        <v>260</v>
      </c>
    </row>
    <row r="7965" spans="1:4">
      <c r="A7965">
        <v>7964</v>
      </c>
      <c r="B7965" s="197" t="s">
        <v>8032</v>
      </c>
      <c r="C7965" s="197" t="s">
        <v>7565</v>
      </c>
      <c r="D7965" s="69">
        <v>260</v>
      </c>
    </row>
    <row r="7966" spans="1:4">
      <c r="A7966">
        <v>7965</v>
      </c>
      <c r="B7966" s="188" t="s">
        <v>8033</v>
      </c>
      <c r="C7966" s="188" t="s">
        <v>7439</v>
      </c>
      <c r="D7966" s="69">
        <v>260</v>
      </c>
    </row>
    <row r="7967" spans="1:4">
      <c r="A7967">
        <v>7966</v>
      </c>
      <c r="B7967" s="198" t="s">
        <v>8034</v>
      </c>
      <c r="C7967" s="198" t="s">
        <v>7653</v>
      </c>
      <c r="D7967" s="69">
        <v>260</v>
      </c>
    </row>
    <row r="7968" spans="1:4">
      <c r="A7968">
        <v>7967</v>
      </c>
      <c r="B7968" s="198" t="s">
        <v>8035</v>
      </c>
      <c r="C7968" s="198" t="s">
        <v>7278</v>
      </c>
      <c r="D7968" s="69">
        <v>260</v>
      </c>
    </row>
    <row r="7969" spans="1:4">
      <c r="A7969">
        <v>7968</v>
      </c>
      <c r="B7969" s="198" t="s">
        <v>8036</v>
      </c>
      <c r="C7969" s="198" t="s">
        <v>7459</v>
      </c>
      <c r="D7969" s="69">
        <v>260</v>
      </c>
    </row>
    <row r="7970" spans="1:4">
      <c r="A7970">
        <v>7969</v>
      </c>
      <c r="B7970" s="198" t="s">
        <v>8037</v>
      </c>
      <c r="C7970" s="198" t="s">
        <v>7459</v>
      </c>
      <c r="D7970" s="69">
        <v>260</v>
      </c>
    </row>
    <row r="7971" spans="1:4">
      <c r="A7971">
        <v>7970</v>
      </c>
      <c r="B7971" s="198" t="s">
        <v>8038</v>
      </c>
      <c r="C7971" s="198" t="s">
        <v>7459</v>
      </c>
      <c r="D7971" s="69">
        <v>260</v>
      </c>
    </row>
    <row r="7972" spans="1:4">
      <c r="A7972">
        <v>7971</v>
      </c>
      <c r="B7972" s="199" t="s">
        <v>8039</v>
      </c>
      <c r="C7972" s="199" t="s">
        <v>7459</v>
      </c>
      <c r="D7972" s="69">
        <v>260</v>
      </c>
    </row>
    <row r="7973" spans="1:4">
      <c r="A7973">
        <v>7972</v>
      </c>
      <c r="B7973" s="198" t="s">
        <v>8040</v>
      </c>
      <c r="C7973" s="198" t="s">
        <v>7623</v>
      </c>
      <c r="D7973" s="69">
        <v>260</v>
      </c>
    </row>
    <row r="7974" spans="1:4">
      <c r="A7974">
        <v>7973</v>
      </c>
      <c r="B7974" s="198" t="s">
        <v>36</v>
      </c>
      <c r="C7974" s="198" t="s">
        <v>7623</v>
      </c>
      <c r="D7974" s="69">
        <v>260</v>
      </c>
    </row>
    <row r="7975" spans="1:4">
      <c r="A7975">
        <v>7974</v>
      </c>
      <c r="B7975" s="198" t="s">
        <v>8041</v>
      </c>
      <c r="C7975" s="198" t="s">
        <v>7749</v>
      </c>
      <c r="D7975" s="69">
        <v>260</v>
      </c>
    </row>
    <row r="7976" spans="1:4">
      <c r="A7976">
        <v>7975</v>
      </c>
      <c r="B7976" s="198" t="s">
        <v>8042</v>
      </c>
      <c r="C7976" s="198" t="s">
        <v>7749</v>
      </c>
      <c r="D7976" s="69">
        <v>260</v>
      </c>
    </row>
    <row r="7977" spans="1:4">
      <c r="A7977">
        <v>7976</v>
      </c>
      <c r="B7977" s="198" t="s">
        <v>8043</v>
      </c>
      <c r="C7977" s="198" t="s">
        <v>7749</v>
      </c>
      <c r="D7977" s="69">
        <v>260</v>
      </c>
    </row>
    <row r="7978" spans="1:4">
      <c r="A7978">
        <v>7977</v>
      </c>
      <c r="B7978" s="69" t="s">
        <v>8044</v>
      </c>
      <c r="C7978" s="69" t="s">
        <v>3767</v>
      </c>
      <c r="D7978" s="69">
        <v>260</v>
      </c>
    </row>
    <row r="7979" spans="1:4">
      <c r="A7979">
        <v>7978</v>
      </c>
      <c r="B7979" s="69" t="s">
        <v>8045</v>
      </c>
      <c r="C7979" s="69" t="s">
        <v>3767</v>
      </c>
      <c r="D7979" s="69">
        <v>260</v>
      </c>
    </row>
    <row r="7980" spans="1:4">
      <c r="A7980">
        <v>7979</v>
      </c>
      <c r="B7980" s="71" t="s">
        <v>8046</v>
      </c>
      <c r="C7980" s="198" t="s">
        <v>7309</v>
      </c>
      <c r="D7980" s="69">
        <v>260</v>
      </c>
    </row>
    <row r="7981" spans="1:4">
      <c r="A7981">
        <v>7980</v>
      </c>
      <c r="B7981" s="198" t="s">
        <v>8047</v>
      </c>
      <c r="C7981" s="198" t="s">
        <v>7309</v>
      </c>
      <c r="D7981" s="69">
        <v>260</v>
      </c>
    </row>
    <row r="7982" spans="1:4">
      <c r="A7982">
        <v>7981</v>
      </c>
      <c r="B7982" s="198" t="s">
        <v>8048</v>
      </c>
      <c r="C7982" s="198" t="s">
        <v>7309</v>
      </c>
      <c r="D7982" s="69">
        <v>260</v>
      </c>
    </row>
    <row r="7983" spans="1:4">
      <c r="A7983">
        <v>7982</v>
      </c>
      <c r="B7983" s="198" t="s">
        <v>3958</v>
      </c>
      <c r="C7983" s="198" t="s">
        <v>7309</v>
      </c>
      <c r="D7983" s="69">
        <v>260</v>
      </c>
    </row>
    <row r="7984" spans="1:4">
      <c r="A7984">
        <v>7983</v>
      </c>
      <c r="B7984" s="198" t="s">
        <v>8049</v>
      </c>
      <c r="C7984" s="198" t="s">
        <v>7309</v>
      </c>
      <c r="D7984" s="69">
        <v>260</v>
      </c>
    </row>
    <row r="7985" spans="1:4">
      <c r="A7985">
        <v>7984</v>
      </c>
      <c r="B7985" s="198" t="s">
        <v>8050</v>
      </c>
      <c r="C7985" s="198" t="s">
        <v>7309</v>
      </c>
      <c r="D7985" s="69">
        <v>260</v>
      </c>
    </row>
    <row r="7986" spans="1:4">
      <c r="A7986">
        <v>7985</v>
      </c>
      <c r="B7986" s="198" t="s">
        <v>8051</v>
      </c>
      <c r="C7986" s="198" t="s">
        <v>7309</v>
      </c>
      <c r="D7986" s="69">
        <v>260</v>
      </c>
    </row>
    <row r="7987" spans="1:4">
      <c r="A7987">
        <v>7986</v>
      </c>
      <c r="B7987" s="198" t="s">
        <v>8000</v>
      </c>
      <c r="C7987" s="198" t="s">
        <v>7572</v>
      </c>
      <c r="D7987" s="69">
        <v>260</v>
      </c>
    </row>
    <row r="7988" spans="1:4">
      <c r="A7988">
        <v>7987</v>
      </c>
      <c r="B7988" s="198" t="s">
        <v>4928</v>
      </c>
      <c r="C7988" s="198" t="s">
        <v>7572</v>
      </c>
      <c r="D7988" s="69">
        <v>260</v>
      </c>
    </row>
    <row r="7989" spans="1:4">
      <c r="A7989">
        <v>7988</v>
      </c>
      <c r="B7989" s="198" t="s">
        <v>8052</v>
      </c>
      <c r="C7989" s="198" t="s">
        <v>7572</v>
      </c>
      <c r="D7989" s="69">
        <v>260</v>
      </c>
    </row>
    <row r="7990" spans="1:4">
      <c r="A7990">
        <v>7989</v>
      </c>
      <c r="B7990" s="198" t="s">
        <v>8053</v>
      </c>
      <c r="C7990" s="198" t="s">
        <v>7572</v>
      </c>
      <c r="D7990" s="69">
        <v>260</v>
      </c>
    </row>
    <row r="7991" spans="1:4">
      <c r="A7991">
        <v>7990</v>
      </c>
      <c r="B7991" s="188" t="s">
        <v>8054</v>
      </c>
      <c r="C7991" s="188" t="s">
        <v>7484</v>
      </c>
      <c r="D7991" s="69">
        <v>260</v>
      </c>
    </row>
    <row r="7992" spans="1:4">
      <c r="A7992">
        <v>7991</v>
      </c>
      <c r="B7992" s="69" t="s">
        <v>8055</v>
      </c>
      <c r="C7992" s="69" t="s">
        <v>7278</v>
      </c>
      <c r="D7992" s="69">
        <v>260</v>
      </c>
    </row>
    <row r="7993" spans="1:4">
      <c r="A7993">
        <v>7992</v>
      </c>
      <c r="B7993" s="69" t="s">
        <v>8056</v>
      </c>
      <c r="C7993" s="69" t="s">
        <v>7278</v>
      </c>
      <c r="D7993" s="69">
        <v>260</v>
      </c>
    </row>
    <row r="7994" spans="1:4">
      <c r="A7994">
        <v>7993</v>
      </c>
      <c r="B7994" s="188" t="s">
        <v>8057</v>
      </c>
      <c r="C7994" s="188" t="s">
        <v>7565</v>
      </c>
      <c r="D7994" s="69">
        <v>260</v>
      </c>
    </row>
    <row r="7995" spans="1:4">
      <c r="A7995">
        <v>7994</v>
      </c>
      <c r="B7995" s="69" t="s">
        <v>8058</v>
      </c>
      <c r="C7995" s="188" t="s">
        <v>7565</v>
      </c>
      <c r="D7995" s="69">
        <v>260</v>
      </c>
    </row>
    <row r="7996" spans="1:4">
      <c r="A7996">
        <v>7995</v>
      </c>
      <c r="B7996" s="69" t="s">
        <v>8059</v>
      </c>
      <c r="C7996" s="188" t="s">
        <v>7565</v>
      </c>
      <c r="D7996" s="69">
        <v>260</v>
      </c>
    </row>
    <row r="7997" spans="1:4">
      <c r="A7997">
        <v>7996</v>
      </c>
      <c r="B7997" s="69" t="s">
        <v>8060</v>
      </c>
      <c r="C7997" s="188" t="s">
        <v>7565</v>
      </c>
      <c r="D7997" s="69">
        <v>260</v>
      </c>
    </row>
    <row r="7998" spans="1:4">
      <c r="A7998">
        <v>7997</v>
      </c>
      <c r="B7998" s="69" t="s">
        <v>8061</v>
      </c>
      <c r="C7998" s="69" t="s">
        <v>7756</v>
      </c>
      <c r="D7998" s="69">
        <v>260</v>
      </c>
    </row>
    <row r="7999" spans="1:4">
      <c r="A7999">
        <v>7998</v>
      </c>
      <c r="B7999" s="69" t="s">
        <v>8062</v>
      </c>
      <c r="C7999" s="69" t="s">
        <v>7756</v>
      </c>
      <c r="D7999" s="69">
        <v>260</v>
      </c>
    </row>
    <row r="8000" spans="1:4">
      <c r="A8000">
        <v>7999</v>
      </c>
      <c r="B8000" s="69" t="s">
        <v>8063</v>
      </c>
      <c r="C8000" s="69" t="s">
        <v>7756</v>
      </c>
      <c r="D8000" s="69">
        <v>260</v>
      </c>
    </row>
    <row r="8001" spans="1:4">
      <c r="A8001">
        <v>8000</v>
      </c>
      <c r="B8001" s="69" t="s">
        <v>8064</v>
      </c>
      <c r="C8001" s="69" t="s">
        <v>7756</v>
      </c>
      <c r="D8001" s="69">
        <v>260</v>
      </c>
    </row>
    <row r="8002" spans="1:4">
      <c r="A8002">
        <v>8001</v>
      </c>
      <c r="B8002" s="69" t="s">
        <v>8065</v>
      </c>
      <c r="C8002" s="69" t="s">
        <v>7572</v>
      </c>
      <c r="D8002" s="69">
        <v>260</v>
      </c>
    </row>
    <row r="8003" spans="1:4">
      <c r="A8003">
        <v>8002</v>
      </c>
      <c r="B8003" s="69" t="s">
        <v>8066</v>
      </c>
      <c r="C8003" s="69" t="s">
        <v>7572</v>
      </c>
      <c r="D8003" s="69">
        <v>260</v>
      </c>
    </row>
    <row r="8004" spans="1:4">
      <c r="A8004">
        <v>8003</v>
      </c>
      <c r="B8004" s="69" t="s">
        <v>8067</v>
      </c>
      <c r="C8004" s="69" t="s">
        <v>7572</v>
      </c>
      <c r="D8004" s="69">
        <v>260</v>
      </c>
    </row>
    <row r="8005" spans="1:4">
      <c r="A8005">
        <v>8004</v>
      </c>
      <c r="B8005" s="69" t="s">
        <v>8068</v>
      </c>
      <c r="C8005" s="69" t="s">
        <v>7518</v>
      </c>
      <c r="D8005" s="69">
        <v>260</v>
      </c>
    </row>
    <row r="8006" spans="1:4">
      <c r="A8006">
        <v>8005</v>
      </c>
      <c r="B8006" s="69" t="s">
        <v>8069</v>
      </c>
      <c r="C8006" s="69" t="s">
        <v>7653</v>
      </c>
      <c r="D8006" s="69">
        <v>260</v>
      </c>
    </row>
    <row r="8007" spans="1:4">
      <c r="A8007">
        <v>8006</v>
      </c>
      <c r="B8007" s="196" t="s">
        <v>8070</v>
      </c>
      <c r="C8007" s="196" t="s">
        <v>7278</v>
      </c>
      <c r="D8007" s="69">
        <v>260</v>
      </c>
    </row>
    <row r="8008" spans="1:4">
      <c r="A8008">
        <v>8007</v>
      </c>
      <c r="B8008" s="196" t="s">
        <v>8071</v>
      </c>
      <c r="C8008" s="196" t="s">
        <v>7309</v>
      </c>
      <c r="D8008" s="69">
        <v>260</v>
      </c>
    </row>
    <row r="8009" spans="1:4">
      <c r="A8009">
        <v>8008</v>
      </c>
      <c r="B8009" s="200" t="s">
        <v>8072</v>
      </c>
      <c r="C8009" s="196" t="s">
        <v>7484</v>
      </c>
      <c r="D8009" s="69">
        <v>260</v>
      </c>
    </row>
    <row r="8010" spans="1:4">
      <c r="A8010">
        <v>8009</v>
      </c>
      <c r="B8010" s="71" t="s">
        <v>8073</v>
      </c>
      <c r="C8010" s="196" t="s">
        <v>7484</v>
      </c>
      <c r="D8010" s="69">
        <v>260</v>
      </c>
    </row>
    <row r="8011" spans="1:4">
      <c r="A8011">
        <v>8010</v>
      </c>
      <c r="B8011" s="69" t="s">
        <v>8074</v>
      </c>
      <c r="C8011" s="69" t="s">
        <v>7484</v>
      </c>
      <c r="D8011" s="69">
        <v>260</v>
      </c>
    </row>
    <row r="8012" spans="1:4">
      <c r="A8012">
        <v>8011</v>
      </c>
      <c r="B8012" s="69" t="s">
        <v>8075</v>
      </c>
      <c r="C8012" s="69" t="s">
        <v>7364</v>
      </c>
      <c r="D8012" s="69">
        <v>260</v>
      </c>
    </row>
    <row r="8013" spans="1:4">
      <c r="A8013">
        <v>8012</v>
      </c>
      <c r="B8013" s="69" t="s">
        <v>8076</v>
      </c>
      <c r="C8013" s="69" t="s">
        <v>7459</v>
      </c>
      <c r="D8013" s="69">
        <v>260</v>
      </c>
    </row>
    <row r="8014" spans="1:4">
      <c r="A8014">
        <v>8013</v>
      </c>
      <c r="B8014" s="69" t="s">
        <v>8077</v>
      </c>
      <c r="C8014" s="69" t="s">
        <v>7459</v>
      </c>
      <c r="D8014" s="69">
        <v>260</v>
      </c>
    </row>
    <row r="8015" spans="1:4">
      <c r="A8015">
        <v>8014</v>
      </c>
      <c r="B8015" s="69" t="s">
        <v>8078</v>
      </c>
      <c r="C8015" s="69" t="s">
        <v>7823</v>
      </c>
      <c r="D8015" s="64">
        <v>260</v>
      </c>
    </row>
    <row r="8016" spans="1:4">
      <c r="A8016">
        <v>8015</v>
      </c>
      <c r="B8016" s="69" t="s">
        <v>8079</v>
      </c>
      <c r="C8016" s="69" t="s">
        <v>7823</v>
      </c>
      <c r="D8016" s="64">
        <v>260</v>
      </c>
    </row>
    <row r="8017" spans="1:4">
      <c r="A8017">
        <v>8016</v>
      </c>
      <c r="B8017" s="69" t="s">
        <v>8080</v>
      </c>
      <c r="C8017" s="69" t="s">
        <v>7823</v>
      </c>
      <c r="D8017" s="64">
        <v>260</v>
      </c>
    </row>
    <row r="8018" spans="1:4">
      <c r="A8018">
        <v>8017</v>
      </c>
      <c r="B8018" s="134" t="s">
        <v>8081</v>
      </c>
      <c r="C8018" s="134" t="s">
        <v>7511</v>
      </c>
      <c r="D8018" s="64">
        <v>260</v>
      </c>
    </row>
    <row r="8019" spans="1:4">
      <c r="A8019">
        <v>8018</v>
      </c>
      <c r="B8019" s="134" t="s">
        <v>8082</v>
      </c>
      <c r="C8019" s="134" t="s">
        <v>7511</v>
      </c>
      <c r="D8019" s="64">
        <v>260</v>
      </c>
    </row>
    <row r="8020" spans="1:4">
      <c r="A8020">
        <v>8019</v>
      </c>
      <c r="B8020" s="201" t="s">
        <v>8083</v>
      </c>
      <c r="C8020" s="134" t="s">
        <v>7309</v>
      </c>
      <c r="D8020" s="64">
        <v>260</v>
      </c>
    </row>
    <row r="8021" spans="1:4">
      <c r="A8021">
        <v>8020</v>
      </c>
      <c r="B8021" s="134" t="s">
        <v>8084</v>
      </c>
      <c r="C8021" s="134" t="s">
        <v>7309</v>
      </c>
      <c r="D8021" s="64">
        <v>260</v>
      </c>
    </row>
    <row r="8022" spans="1:4">
      <c r="A8022">
        <v>8021</v>
      </c>
      <c r="B8022" s="134" t="s">
        <v>8085</v>
      </c>
      <c r="C8022" s="134" t="s">
        <v>7309</v>
      </c>
      <c r="D8022" s="64">
        <v>260</v>
      </c>
    </row>
    <row r="8023" spans="1:4">
      <c r="A8023">
        <v>8022</v>
      </c>
      <c r="B8023" s="69" t="s">
        <v>8086</v>
      </c>
      <c r="C8023" s="69" t="s">
        <v>7309</v>
      </c>
      <c r="D8023" s="64">
        <v>260</v>
      </c>
    </row>
    <row r="8024" ht="15" spans="1:4">
      <c r="A8024">
        <v>8023</v>
      </c>
      <c r="B8024" s="202" t="s">
        <v>8087</v>
      </c>
      <c r="C8024" s="202" t="s">
        <v>8088</v>
      </c>
      <c r="D8024" s="203">
        <v>285</v>
      </c>
    </row>
    <row r="8025" ht="15" spans="1:4">
      <c r="A8025">
        <v>8024</v>
      </c>
      <c r="B8025" s="202" t="s">
        <v>8089</v>
      </c>
      <c r="C8025" s="202" t="s">
        <v>8088</v>
      </c>
      <c r="D8025" s="203">
        <v>260</v>
      </c>
    </row>
    <row r="8026" ht="15" spans="1:4">
      <c r="A8026">
        <v>8025</v>
      </c>
      <c r="B8026" s="202" t="s">
        <v>8090</v>
      </c>
      <c r="C8026" s="202" t="s">
        <v>8088</v>
      </c>
      <c r="D8026" s="203">
        <v>260</v>
      </c>
    </row>
    <row r="8027" ht="15" spans="1:4">
      <c r="A8027">
        <v>8026</v>
      </c>
      <c r="B8027" s="202" t="s">
        <v>8091</v>
      </c>
      <c r="C8027" s="202" t="s">
        <v>8088</v>
      </c>
      <c r="D8027" s="203">
        <v>250</v>
      </c>
    </row>
    <row r="8028" ht="15" spans="1:4">
      <c r="A8028">
        <v>8027</v>
      </c>
      <c r="B8028" s="202" t="s">
        <v>8092</v>
      </c>
      <c r="C8028" s="202" t="s">
        <v>8088</v>
      </c>
      <c r="D8028" s="203">
        <v>250</v>
      </c>
    </row>
    <row r="8029" ht="15" spans="1:4">
      <c r="A8029">
        <v>8028</v>
      </c>
      <c r="B8029" s="202" t="s">
        <v>8093</v>
      </c>
      <c r="C8029" s="202" t="s">
        <v>8088</v>
      </c>
      <c r="D8029" s="203">
        <v>260</v>
      </c>
    </row>
    <row r="8030" ht="15" spans="1:4">
      <c r="A8030">
        <v>8029</v>
      </c>
      <c r="B8030" s="202" t="s">
        <v>8094</v>
      </c>
      <c r="C8030" s="202" t="s">
        <v>8088</v>
      </c>
      <c r="D8030" s="203">
        <v>250</v>
      </c>
    </row>
    <row r="8031" ht="15" spans="1:4">
      <c r="A8031">
        <v>8030</v>
      </c>
      <c r="B8031" s="202" t="s">
        <v>8095</v>
      </c>
      <c r="C8031" s="202" t="s">
        <v>8088</v>
      </c>
      <c r="D8031" s="203">
        <v>250</v>
      </c>
    </row>
    <row r="8032" ht="15" spans="1:4">
      <c r="A8032">
        <v>8031</v>
      </c>
      <c r="B8032" s="202" t="s">
        <v>8096</v>
      </c>
      <c r="C8032" s="202" t="s">
        <v>8088</v>
      </c>
      <c r="D8032" s="203">
        <v>250</v>
      </c>
    </row>
    <row r="8033" ht="15" spans="1:4">
      <c r="A8033">
        <v>8032</v>
      </c>
      <c r="B8033" s="202" t="s">
        <v>8097</v>
      </c>
      <c r="C8033" s="202" t="s">
        <v>8098</v>
      </c>
      <c r="D8033" s="203">
        <v>260</v>
      </c>
    </row>
    <row r="8034" ht="15" spans="1:4">
      <c r="A8034">
        <v>8033</v>
      </c>
      <c r="B8034" s="202" t="s">
        <v>8099</v>
      </c>
      <c r="C8034" s="202" t="s">
        <v>8098</v>
      </c>
      <c r="D8034" s="203">
        <v>250</v>
      </c>
    </row>
    <row r="8035" ht="15" spans="1:4">
      <c r="A8035">
        <v>8034</v>
      </c>
      <c r="B8035" s="202" t="s">
        <v>8100</v>
      </c>
      <c r="C8035" s="202" t="s">
        <v>8098</v>
      </c>
      <c r="D8035" s="203">
        <v>250</v>
      </c>
    </row>
    <row r="8036" ht="15" spans="1:4">
      <c r="A8036">
        <v>8035</v>
      </c>
      <c r="B8036" s="202" t="s">
        <v>8101</v>
      </c>
      <c r="C8036" s="202" t="s">
        <v>8098</v>
      </c>
      <c r="D8036" s="203">
        <v>260</v>
      </c>
    </row>
    <row r="8037" ht="15" spans="1:4">
      <c r="A8037">
        <v>8036</v>
      </c>
      <c r="B8037" s="202" t="s">
        <v>8102</v>
      </c>
      <c r="C8037" s="202" t="s">
        <v>8098</v>
      </c>
      <c r="D8037" s="203">
        <v>285</v>
      </c>
    </row>
    <row r="8038" ht="15" spans="1:4">
      <c r="A8038">
        <v>8037</v>
      </c>
      <c r="B8038" s="202" t="s">
        <v>8103</v>
      </c>
      <c r="C8038" s="202" t="s">
        <v>8098</v>
      </c>
      <c r="D8038" s="203">
        <v>285</v>
      </c>
    </row>
    <row r="8039" ht="15" spans="1:4">
      <c r="A8039">
        <v>8038</v>
      </c>
      <c r="B8039" s="202" t="s">
        <v>8104</v>
      </c>
      <c r="C8039" s="202" t="s">
        <v>8098</v>
      </c>
      <c r="D8039" s="203">
        <v>285</v>
      </c>
    </row>
    <row r="8040" ht="15" spans="1:4">
      <c r="A8040">
        <v>8039</v>
      </c>
      <c r="B8040" s="202" t="s">
        <v>8105</v>
      </c>
      <c r="C8040" s="202" t="s">
        <v>8098</v>
      </c>
      <c r="D8040" s="203">
        <v>260</v>
      </c>
    </row>
    <row r="8041" ht="15" spans="1:4">
      <c r="A8041">
        <v>8040</v>
      </c>
      <c r="B8041" s="202" t="s">
        <v>8106</v>
      </c>
      <c r="C8041" s="202" t="s">
        <v>8098</v>
      </c>
      <c r="D8041" s="203">
        <v>260</v>
      </c>
    </row>
    <row r="8042" ht="15" spans="1:4">
      <c r="A8042">
        <v>8041</v>
      </c>
      <c r="B8042" s="202" t="s">
        <v>8107</v>
      </c>
      <c r="C8042" s="202" t="s">
        <v>8098</v>
      </c>
      <c r="D8042" s="203">
        <v>260</v>
      </c>
    </row>
    <row r="8043" ht="15" spans="1:4">
      <c r="A8043">
        <v>8042</v>
      </c>
      <c r="B8043" s="202" t="s">
        <v>8108</v>
      </c>
      <c r="C8043" s="202" t="s">
        <v>8098</v>
      </c>
      <c r="D8043" s="203">
        <v>260</v>
      </c>
    </row>
    <row r="8044" ht="15" spans="1:4">
      <c r="A8044">
        <v>8043</v>
      </c>
      <c r="B8044" s="202" t="s">
        <v>8109</v>
      </c>
      <c r="C8044" s="202" t="s">
        <v>8098</v>
      </c>
      <c r="D8044" s="203">
        <v>285</v>
      </c>
    </row>
    <row r="8045" ht="15" spans="1:4">
      <c r="A8045">
        <v>8044</v>
      </c>
      <c r="B8045" s="202" t="s">
        <v>8110</v>
      </c>
      <c r="C8045" s="202" t="s">
        <v>8098</v>
      </c>
      <c r="D8045" s="203">
        <v>260</v>
      </c>
    </row>
    <row r="8046" ht="15" spans="1:4">
      <c r="A8046">
        <v>8045</v>
      </c>
      <c r="B8046" s="202" t="s">
        <v>8111</v>
      </c>
      <c r="C8046" s="202" t="s">
        <v>8098</v>
      </c>
      <c r="D8046" s="203">
        <v>285</v>
      </c>
    </row>
    <row r="8047" ht="15" spans="1:4">
      <c r="A8047">
        <v>8046</v>
      </c>
      <c r="B8047" s="202" t="s">
        <v>8112</v>
      </c>
      <c r="C8047" s="202" t="s">
        <v>8098</v>
      </c>
      <c r="D8047" s="203">
        <v>260</v>
      </c>
    </row>
    <row r="8048" ht="15" spans="1:4">
      <c r="A8048">
        <v>8047</v>
      </c>
      <c r="B8048" s="202" t="s">
        <v>8113</v>
      </c>
      <c r="C8048" s="202" t="s">
        <v>8114</v>
      </c>
      <c r="D8048" s="203">
        <v>260</v>
      </c>
    </row>
    <row r="8049" ht="15" spans="1:4">
      <c r="A8049">
        <v>8048</v>
      </c>
      <c r="B8049" s="202" t="s">
        <v>8115</v>
      </c>
      <c r="C8049" s="202" t="s">
        <v>8114</v>
      </c>
      <c r="D8049" s="203">
        <v>260</v>
      </c>
    </row>
    <row r="8050" ht="15" spans="1:4">
      <c r="A8050">
        <v>8049</v>
      </c>
      <c r="B8050" s="202" t="s">
        <v>8116</v>
      </c>
      <c r="C8050" s="202" t="s">
        <v>8114</v>
      </c>
      <c r="D8050" s="203">
        <v>260</v>
      </c>
    </row>
    <row r="8051" ht="15" spans="1:4">
      <c r="A8051">
        <v>8050</v>
      </c>
      <c r="B8051" s="202" t="s">
        <v>8117</v>
      </c>
      <c r="C8051" s="202" t="s">
        <v>8114</v>
      </c>
      <c r="D8051" s="203">
        <v>260</v>
      </c>
    </row>
    <row r="8052" ht="15" spans="1:4">
      <c r="A8052">
        <v>8051</v>
      </c>
      <c r="B8052" s="202" t="s">
        <v>8118</v>
      </c>
      <c r="C8052" s="202" t="s">
        <v>8114</v>
      </c>
      <c r="D8052" s="203">
        <v>260</v>
      </c>
    </row>
    <row r="8053" ht="15" spans="1:4">
      <c r="A8053">
        <v>8052</v>
      </c>
      <c r="B8053" s="202" t="s">
        <v>8119</v>
      </c>
      <c r="C8053" s="202" t="s">
        <v>8114</v>
      </c>
      <c r="D8053" s="203">
        <v>260</v>
      </c>
    </row>
    <row r="8054" ht="15" spans="1:4">
      <c r="A8054">
        <v>8053</v>
      </c>
      <c r="B8054" s="202" t="s">
        <v>8120</v>
      </c>
      <c r="C8054" s="202" t="s">
        <v>8114</v>
      </c>
      <c r="D8054" s="203">
        <v>260</v>
      </c>
    </row>
    <row r="8055" ht="15" spans="1:4">
      <c r="A8055">
        <v>8054</v>
      </c>
      <c r="B8055" s="202" t="s">
        <v>8121</v>
      </c>
      <c r="C8055" s="202" t="s">
        <v>8114</v>
      </c>
      <c r="D8055" s="203">
        <v>260</v>
      </c>
    </row>
    <row r="8056" ht="15" spans="1:4">
      <c r="A8056">
        <v>8055</v>
      </c>
      <c r="B8056" s="202" t="s">
        <v>8122</v>
      </c>
      <c r="C8056" s="202" t="s">
        <v>8114</v>
      </c>
      <c r="D8056" s="203">
        <v>260</v>
      </c>
    </row>
    <row r="8057" ht="15" spans="1:4">
      <c r="A8057">
        <v>8056</v>
      </c>
      <c r="B8057" s="202" t="s">
        <v>8123</v>
      </c>
      <c r="C8057" s="202" t="s">
        <v>8114</v>
      </c>
      <c r="D8057" s="203">
        <v>260</v>
      </c>
    </row>
    <row r="8058" ht="15" spans="1:4">
      <c r="A8058">
        <v>8057</v>
      </c>
      <c r="B8058" s="202" t="s">
        <v>8124</v>
      </c>
      <c r="C8058" s="202" t="s">
        <v>8114</v>
      </c>
      <c r="D8058" s="203">
        <v>260</v>
      </c>
    </row>
    <row r="8059" ht="15" spans="1:4">
      <c r="A8059">
        <v>8058</v>
      </c>
      <c r="B8059" s="202" t="s">
        <v>8125</v>
      </c>
      <c r="C8059" s="202" t="s">
        <v>8126</v>
      </c>
      <c r="D8059" s="203">
        <v>260</v>
      </c>
    </row>
    <row r="8060" ht="15" spans="1:4">
      <c r="A8060">
        <v>8059</v>
      </c>
      <c r="B8060" s="202" t="s">
        <v>8127</v>
      </c>
      <c r="C8060" s="202" t="s">
        <v>8126</v>
      </c>
      <c r="D8060" s="203">
        <v>260</v>
      </c>
    </row>
    <row r="8061" ht="15" spans="1:4">
      <c r="A8061">
        <v>8060</v>
      </c>
      <c r="B8061" s="202" t="s">
        <v>8128</v>
      </c>
      <c r="C8061" s="202" t="s">
        <v>8126</v>
      </c>
      <c r="D8061" s="203">
        <v>260</v>
      </c>
    </row>
    <row r="8062" ht="15" spans="1:4">
      <c r="A8062">
        <v>8061</v>
      </c>
      <c r="B8062" s="202" t="s">
        <v>8129</v>
      </c>
      <c r="C8062" s="202" t="s">
        <v>8126</v>
      </c>
      <c r="D8062" s="203">
        <v>260</v>
      </c>
    </row>
    <row r="8063" ht="15" spans="1:4">
      <c r="A8063">
        <v>8062</v>
      </c>
      <c r="B8063" s="202" t="s">
        <v>8130</v>
      </c>
      <c r="C8063" s="202" t="s">
        <v>8126</v>
      </c>
      <c r="D8063" s="203">
        <v>260</v>
      </c>
    </row>
    <row r="8064" ht="15" spans="1:4">
      <c r="A8064">
        <v>8063</v>
      </c>
      <c r="B8064" s="202" t="s">
        <v>8131</v>
      </c>
      <c r="C8064" s="202" t="s">
        <v>8126</v>
      </c>
      <c r="D8064" s="203">
        <v>260</v>
      </c>
    </row>
    <row r="8065" ht="15" spans="1:4">
      <c r="A8065">
        <v>8064</v>
      </c>
      <c r="B8065" s="202" t="s">
        <v>8132</v>
      </c>
      <c r="C8065" s="202" t="s">
        <v>8126</v>
      </c>
      <c r="D8065" s="203">
        <v>260</v>
      </c>
    </row>
    <row r="8066" ht="15" spans="1:4">
      <c r="A8066">
        <v>8065</v>
      </c>
      <c r="B8066" s="202" t="s">
        <v>8133</v>
      </c>
      <c r="C8066" s="202" t="s">
        <v>8126</v>
      </c>
      <c r="D8066" s="203">
        <v>260</v>
      </c>
    </row>
    <row r="8067" ht="15" spans="1:4">
      <c r="A8067">
        <v>8066</v>
      </c>
      <c r="B8067" s="202" t="s">
        <v>8134</v>
      </c>
      <c r="C8067" s="202" t="s">
        <v>8126</v>
      </c>
      <c r="D8067" s="203">
        <v>260</v>
      </c>
    </row>
    <row r="8068" ht="15" spans="1:4">
      <c r="A8068">
        <v>8067</v>
      </c>
      <c r="B8068" s="202" t="s">
        <v>8135</v>
      </c>
      <c r="C8068" s="202" t="s">
        <v>8126</v>
      </c>
      <c r="D8068" s="203">
        <v>260</v>
      </c>
    </row>
    <row r="8069" ht="15" spans="1:4">
      <c r="A8069">
        <v>8068</v>
      </c>
      <c r="B8069" s="202" t="s">
        <v>8136</v>
      </c>
      <c r="C8069" s="202" t="s">
        <v>8126</v>
      </c>
      <c r="D8069" s="203">
        <v>260</v>
      </c>
    </row>
    <row r="8070" ht="15" spans="1:4">
      <c r="A8070">
        <v>8069</v>
      </c>
      <c r="B8070" s="202" t="s">
        <v>8137</v>
      </c>
      <c r="C8070" s="202" t="s">
        <v>8126</v>
      </c>
      <c r="D8070" s="203">
        <v>285</v>
      </c>
    </row>
    <row r="8071" ht="15" spans="1:4">
      <c r="A8071">
        <v>8070</v>
      </c>
      <c r="B8071" s="202" t="s">
        <v>8138</v>
      </c>
      <c r="C8071" s="202" t="s">
        <v>8126</v>
      </c>
      <c r="D8071" s="203">
        <v>285</v>
      </c>
    </row>
    <row r="8072" ht="15" spans="1:4">
      <c r="A8072">
        <v>8071</v>
      </c>
      <c r="B8072" s="202" t="s">
        <v>8139</v>
      </c>
      <c r="C8072" s="202" t="s">
        <v>8126</v>
      </c>
      <c r="D8072" s="203">
        <v>285</v>
      </c>
    </row>
    <row r="8073" ht="15" spans="1:4">
      <c r="A8073">
        <v>8072</v>
      </c>
      <c r="B8073" s="202" t="s">
        <v>8140</v>
      </c>
      <c r="C8073" s="202" t="s">
        <v>8126</v>
      </c>
      <c r="D8073" s="203">
        <v>285</v>
      </c>
    </row>
    <row r="8074" ht="15" spans="1:4">
      <c r="A8074">
        <v>8073</v>
      </c>
      <c r="B8074" s="202" t="s">
        <v>8141</v>
      </c>
      <c r="C8074" s="202" t="s">
        <v>8126</v>
      </c>
      <c r="D8074" s="203">
        <v>285</v>
      </c>
    </row>
    <row r="8075" ht="15" spans="1:4">
      <c r="A8075">
        <v>8074</v>
      </c>
      <c r="B8075" s="202" t="s">
        <v>8142</v>
      </c>
      <c r="C8075" s="202" t="s">
        <v>8126</v>
      </c>
      <c r="D8075" s="203">
        <v>285</v>
      </c>
    </row>
    <row r="8076" ht="15" spans="1:4">
      <c r="A8076">
        <v>8075</v>
      </c>
      <c r="B8076" s="202" t="s">
        <v>8143</v>
      </c>
      <c r="C8076" s="202" t="s">
        <v>8126</v>
      </c>
      <c r="D8076" s="203">
        <v>250</v>
      </c>
    </row>
    <row r="8077" ht="15" spans="1:4">
      <c r="A8077">
        <v>8076</v>
      </c>
      <c r="B8077" s="202" t="s">
        <v>8144</v>
      </c>
      <c r="C8077" s="202" t="s">
        <v>8126</v>
      </c>
      <c r="D8077" s="203">
        <v>250</v>
      </c>
    </row>
    <row r="8078" ht="15" spans="1:4">
      <c r="A8078">
        <v>8077</v>
      </c>
      <c r="B8078" s="202" t="s">
        <v>1376</v>
      </c>
      <c r="C8078" s="202" t="s">
        <v>8126</v>
      </c>
      <c r="D8078" s="203">
        <v>260</v>
      </c>
    </row>
    <row r="8079" ht="15" spans="1:4">
      <c r="A8079">
        <v>8078</v>
      </c>
      <c r="B8079" s="202" t="s">
        <v>8145</v>
      </c>
      <c r="C8079" s="202" t="s">
        <v>8126</v>
      </c>
      <c r="D8079" s="203">
        <v>260</v>
      </c>
    </row>
    <row r="8080" ht="15" spans="1:4">
      <c r="A8080">
        <v>8079</v>
      </c>
      <c r="B8080" s="202" t="s">
        <v>8146</v>
      </c>
      <c r="C8080" s="202" t="s">
        <v>8126</v>
      </c>
      <c r="D8080" s="203">
        <v>260</v>
      </c>
    </row>
    <row r="8081" ht="15" spans="1:4">
      <c r="A8081">
        <v>8080</v>
      </c>
      <c r="B8081" s="202" t="s">
        <v>8147</v>
      </c>
      <c r="C8081" s="202" t="s">
        <v>8126</v>
      </c>
      <c r="D8081" s="203">
        <v>260</v>
      </c>
    </row>
    <row r="8082" ht="15" spans="1:4">
      <c r="A8082">
        <v>8081</v>
      </c>
      <c r="B8082" s="202" t="s">
        <v>8148</v>
      </c>
      <c r="C8082" s="202" t="s">
        <v>8126</v>
      </c>
      <c r="D8082" s="203">
        <v>260</v>
      </c>
    </row>
    <row r="8083" ht="15" spans="1:4">
      <c r="A8083">
        <v>8082</v>
      </c>
      <c r="B8083" s="202" t="s">
        <v>8149</v>
      </c>
      <c r="C8083" s="202" t="s">
        <v>8126</v>
      </c>
      <c r="D8083" s="203">
        <v>260</v>
      </c>
    </row>
    <row r="8084" ht="15" spans="1:4">
      <c r="A8084">
        <v>8083</v>
      </c>
      <c r="B8084" s="202" t="s">
        <v>8150</v>
      </c>
      <c r="C8084" s="202" t="s">
        <v>8126</v>
      </c>
      <c r="D8084" s="203">
        <v>260</v>
      </c>
    </row>
    <row r="8085" ht="15" spans="1:4">
      <c r="A8085">
        <v>8084</v>
      </c>
      <c r="B8085" s="202" t="s">
        <v>8151</v>
      </c>
      <c r="C8085" s="202" t="s">
        <v>8126</v>
      </c>
      <c r="D8085" s="203">
        <v>260</v>
      </c>
    </row>
    <row r="8086" ht="15" spans="1:4">
      <c r="A8086">
        <v>8085</v>
      </c>
      <c r="B8086" s="202" t="s">
        <v>8152</v>
      </c>
      <c r="C8086" s="202" t="s">
        <v>8126</v>
      </c>
      <c r="D8086" s="203">
        <v>260</v>
      </c>
    </row>
    <row r="8087" ht="15" spans="1:4">
      <c r="A8087">
        <v>8086</v>
      </c>
      <c r="B8087" s="202" t="s">
        <v>8153</v>
      </c>
      <c r="C8087" s="202" t="s">
        <v>8126</v>
      </c>
      <c r="D8087" s="203">
        <v>260</v>
      </c>
    </row>
    <row r="8088" ht="15" spans="1:4">
      <c r="A8088">
        <v>8087</v>
      </c>
      <c r="B8088" s="202" t="s">
        <v>8154</v>
      </c>
      <c r="C8088" s="202" t="s">
        <v>8126</v>
      </c>
      <c r="D8088" s="203">
        <v>260</v>
      </c>
    </row>
    <row r="8089" ht="15" spans="1:4">
      <c r="A8089">
        <v>8088</v>
      </c>
      <c r="B8089" s="202" t="s">
        <v>8155</v>
      </c>
      <c r="C8089" s="202" t="s">
        <v>8126</v>
      </c>
      <c r="D8089" s="203">
        <v>260</v>
      </c>
    </row>
    <row r="8090" ht="15" spans="1:4">
      <c r="A8090">
        <v>8089</v>
      </c>
      <c r="B8090" s="202" t="s">
        <v>8156</v>
      </c>
      <c r="C8090" s="202" t="s">
        <v>8126</v>
      </c>
      <c r="D8090" s="203">
        <v>260</v>
      </c>
    </row>
    <row r="8091" ht="15" spans="1:4">
      <c r="A8091">
        <v>8090</v>
      </c>
      <c r="B8091" s="202" t="s">
        <v>8157</v>
      </c>
      <c r="C8091" s="202" t="s">
        <v>8126</v>
      </c>
      <c r="D8091" s="203">
        <v>285</v>
      </c>
    </row>
    <row r="8092" ht="15" spans="1:4">
      <c r="A8092">
        <v>8091</v>
      </c>
      <c r="B8092" s="202" t="s">
        <v>8158</v>
      </c>
      <c r="C8092" s="202" t="s">
        <v>8126</v>
      </c>
      <c r="D8092" s="203">
        <v>250</v>
      </c>
    </row>
    <row r="8093" ht="15" spans="1:4">
      <c r="A8093">
        <v>8092</v>
      </c>
      <c r="B8093" s="202" t="s">
        <v>8159</v>
      </c>
      <c r="C8093" s="202" t="s">
        <v>8126</v>
      </c>
      <c r="D8093" s="203">
        <v>250</v>
      </c>
    </row>
    <row r="8094" ht="15" spans="1:4">
      <c r="A8094">
        <v>8093</v>
      </c>
      <c r="B8094" s="202" t="s">
        <v>8160</v>
      </c>
      <c r="C8094" s="202" t="s">
        <v>8126</v>
      </c>
      <c r="D8094" s="203">
        <v>260</v>
      </c>
    </row>
    <row r="8095" ht="15" spans="1:4">
      <c r="A8095">
        <v>8094</v>
      </c>
      <c r="B8095" s="202" t="s">
        <v>8161</v>
      </c>
      <c r="C8095" s="202" t="s">
        <v>8126</v>
      </c>
      <c r="D8095" s="203">
        <v>260</v>
      </c>
    </row>
    <row r="8096" ht="15" spans="1:4">
      <c r="A8096">
        <v>8095</v>
      </c>
      <c r="B8096" s="202" t="s">
        <v>8162</v>
      </c>
      <c r="C8096" s="202" t="s">
        <v>8126</v>
      </c>
      <c r="D8096" s="203">
        <v>250</v>
      </c>
    </row>
    <row r="8097" ht="15" spans="1:4">
      <c r="A8097">
        <v>8096</v>
      </c>
      <c r="B8097" s="202" t="s">
        <v>8163</v>
      </c>
      <c r="C8097" s="202" t="s">
        <v>8126</v>
      </c>
      <c r="D8097" s="203">
        <v>250</v>
      </c>
    </row>
    <row r="8098" ht="15" spans="1:4">
      <c r="A8098">
        <v>8097</v>
      </c>
      <c r="B8098" s="202" t="s">
        <v>8164</v>
      </c>
      <c r="C8098" s="202" t="s">
        <v>8126</v>
      </c>
      <c r="D8098" s="203">
        <v>250</v>
      </c>
    </row>
    <row r="8099" ht="15" spans="1:4">
      <c r="A8099">
        <v>8098</v>
      </c>
      <c r="B8099" s="202" t="s">
        <v>8165</v>
      </c>
      <c r="C8099" s="202" t="s">
        <v>8126</v>
      </c>
      <c r="D8099" s="203">
        <v>250</v>
      </c>
    </row>
    <row r="8100" ht="15" spans="1:4">
      <c r="A8100">
        <v>8099</v>
      </c>
      <c r="B8100" s="202" t="s">
        <v>8166</v>
      </c>
      <c r="C8100" s="202" t="s">
        <v>8126</v>
      </c>
      <c r="D8100" s="203">
        <v>250</v>
      </c>
    </row>
    <row r="8101" ht="15" spans="1:4">
      <c r="A8101">
        <v>8100</v>
      </c>
      <c r="B8101" s="202" t="s">
        <v>8167</v>
      </c>
      <c r="C8101" s="202" t="s">
        <v>8126</v>
      </c>
      <c r="D8101" s="203">
        <v>250</v>
      </c>
    </row>
    <row r="8102" ht="15" spans="1:4">
      <c r="A8102">
        <v>8101</v>
      </c>
      <c r="B8102" s="202" t="s">
        <v>8168</v>
      </c>
      <c r="C8102" s="202" t="s">
        <v>8126</v>
      </c>
      <c r="D8102" s="203">
        <v>260</v>
      </c>
    </row>
    <row r="8103" ht="15" spans="1:4">
      <c r="A8103">
        <v>8102</v>
      </c>
      <c r="B8103" s="202" t="s">
        <v>8169</v>
      </c>
      <c r="C8103" s="202" t="s">
        <v>8126</v>
      </c>
      <c r="D8103" s="203">
        <v>260</v>
      </c>
    </row>
    <row r="8104" ht="15" spans="1:4">
      <c r="A8104">
        <v>8103</v>
      </c>
      <c r="B8104" s="202" t="s">
        <v>8170</v>
      </c>
      <c r="C8104" s="202" t="s">
        <v>8126</v>
      </c>
      <c r="D8104" s="203">
        <v>250</v>
      </c>
    </row>
    <row r="8105" ht="15" spans="1:4">
      <c r="A8105">
        <v>8104</v>
      </c>
      <c r="B8105" s="202" t="s">
        <v>6744</v>
      </c>
      <c r="C8105" s="202" t="s">
        <v>8126</v>
      </c>
      <c r="D8105" s="203">
        <v>250</v>
      </c>
    </row>
    <row r="8106" ht="15" spans="1:4">
      <c r="A8106">
        <v>8105</v>
      </c>
      <c r="B8106" s="202" t="s">
        <v>8171</v>
      </c>
      <c r="C8106" s="202" t="s">
        <v>8126</v>
      </c>
      <c r="D8106" s="203">
        <v>260</v>
      </c>
    </row>
    <row r="8107" ht="15" spans="1:4">
      <c r="A8107">
        <v>8106</v>
      </c>
      <c r="B8107" s="202" t="s">
        <v>8172</v>
      </c>
      <c r="C8107" s="202" t="s">
        <v>8126</v>
      </c>
      <c r="D8107" s="203">
        <v>260</v>
      </c>
    </row>
    <row r="8108" ht="15" spans="1:4">
      <c r="A8108">
        <v>8107</v>
      </c>
      <c r="B8108" s="202" t="s">
        <v>8173</v>
      </c>
      <c r="C8108" s="202" t="s">
        <v>8126</v>
      </c>
      <c r="D8108" s="203">
        <v>285</v>
      </c>
    </row>
    <row r="8109" ht="15" spans="1:4">
      <c r="A8109">
        <v>8108</v>
      </c>
      <c r="B8109" s="202" t="s">
        <v>8174</v>
      </c>
      <c r="C8109" s="202" t="s">
        <v>8175</v>
      </c>
      <c r="D8109" s="203">
        <v>285</v>
      </c>
    </row>
    <row r="8110" ht="15" spans="1:4">
      <c r="A8110">
        <v>8109</v>
      </c>
      <c r="B8110" s="202" t="s">
        <v>8176</v>
      </c>
      <c r="C8110" s="202" t="s">
        <v>8175</v>
      </c>
      <c r="D8110" s="203">
        <v>285</v>
      </c>
    </row>
    <row r="8111" ht="15" spans="1:4">
      <c r="A8111">
        <v>8110</v>
      </c>
      <c r="B8111" s="202" t="s">
        <v>8177</v>
      </c>
      <c r="C8111" s="202" t="s">
        <v>8175</v>
      </c>
      <c r="D8111" s="203">
        <v>260</v>
      </c>
    </row>
    <row r="8112" ht="15" spans="1:4">
      <c r="A8112">
        <v>8111</v>
      </c>
      <c r="B8112" s="202" t="s">
        <v>8178</v>
      </c>
      <c r="C8112" s="202" t="s">
        <v>8175</v>
      </c>
      <c r="D8112" s="203">
        <v>260</v>
      </c>
    </row>
    <row r="8113" ht="15" spans="1:4">
      <c r="A8113">
        <v>8112</v>
      </c>
      <c r="B8113" s="202" t="s">
        <v>8179</v>
      </c>
      <c r="C8113" s="202" t="s">
        <v>8175</v>
      </c>
      <c r="D8113" s="203">
        <v>260</v>
      </c>
    </row>
    <row r="8114" ht="15" spans="1:4">
      <c r="A8114">
        <v>8113</v>
      </c>
      <c r="B8114" s="202" t="s">
        <v>8180</v>
      </c>
      <c r="C8114" s="202" t="s">
        <v>8175</v>
      </c>
      <c r="D8114" s="203">
        <v>260</v>
      </c>
    </row>
    <row r="8115" ht="15" spans="1:4">
      <c r="A8115">
        <v>8114</v>
      </c>
      <c r="B8115" s="202" t="s">
        <v>8181</v>
      </c>
      <c r="C8115" s="202" t="s">
        <v>8175</v>
      </c>
      <c r="D8115" s="203">
        <v>260</v>
      </c>
    </row>
    <row r="8116" ht="15" spans="1:4">
      <c r="A8116">
        <v>8115</v>
      </c>
      <c r="B8116" s="202" t="s">
        <v>8182</v>
      </c>
      <c r="C8116" s="202" t="s">
        <v>8175</v>
      </c>
      <c r="D8116" s="203">
        <v>260</v>
      </c>
    </row>
    <row r="8117" ht="15" spans="1:4">
      <c r="A8117">
        <v>8116</v>
      </c>
      <c r="B8117" s="202" t="s">
        <v>8183</v>
      </c>
      <c r="C8117" s="202" t="s">
        <v>8175</v>
      </c>
      <c r="D8117" s="203">
        <v>260</v>
      </c>
    </row>
    <row r="8118" ht="15" spans="1:4">
      <c r="A8118">
        <v>8117</v>
      </c>
      <c r="B8118" s="202" t="s">
        <v>8184</v>
      </c>
      <c r="C8118" s="202" t="s">
        <v>8175</v>
      </c>
      <c r="D8118" s="203">
        <v>260</v>
      </c>
    </row>
    <row r="8119" ht="15" spans="1:4">
      <c r="A8119">
        <v>8118</v>
      </c>
      <c r="B8119" s="202" t="s">
        <v>8185</v>
      </c>
      <c r="C8119" s="202" t="s">
        <v>8175</v>
      </c>
      <c r="D8119" s="203">
        <v>260</v>
      </c>
    </row>
    <row r="8120" ht="15" spans="1:4">
      <c r="A8120">
        <v>8119</v>
      </c>
      <c r="B8120" s="202" t="s">
        <v>8186</v>
      </c>
      <c r="C8120" s="202" t="s">
        <v>8175</v>
      </c>
      <c r="D8120" s="203">
        <v>260</v>
      </c>
    </row>
    <row r="8121" ht="15" spans="1:4">
      <c r="A8121">
        <v>8120</v>
      </c>
      <c r="B8121" s="202" t="s">
        <v>8187</v>
      </c>
      <c r="C8121" s="202" t="s">
        <v>8175</v>
      </c>
      <c r="D8121" s="203">
        <v>260</v>
      </c>
    </row>
    <row r="8122" ht="15" spans="1:4">
      <c r="A8122">
        <v>8121</v>
      </c>
      <c r="B8122" s="202" t="s">
        <v>8188</v>
      </c>
      <c r="C8122" s="202" t="s">
        <v>8175</v>
      </c>
      <c r="D8122" s="203">
        <v>260</v>
      </c>
    </row>
    <row r="8123" ht="15" spans="1:4">
      <c r="A8123">
        <v>8122</v>
      </c>
      <c r="B8123" s="202" t="s">
        <v>8189</v>
      </c>
      <c r="C8123" s="202" t="s">
        <v>8175</v>
      </c>
      <c r="D8123" s="203">
        <v>260</v>
      </c>
    </row>
    <row r="8124" ht="15" spans="1:4">
      <c r="A8124">
        <v>8123</v>
      </c>
      <c r="B8124" s="202" t="s">
        <v>8190</v>
      </c>
      <c r="C8124" s="202" t="s">
        <v>8175</v>
      </c>
      <c r="D8124" s="203">
        <v>260</v>
      </c>
    </row>
    <row r="8125" ht="15" spans="1:4">
      <c r="A8125">
        <v>8124</v>
      </c>
      <c r="B8125" s="202" t="s">
        <v>8191</v>
      </c>
      <c r="C8125" s="202" t="s">
        <v>8175</v>
      </c>
      <c r="D8125" s="203">
        <v>260</v>
      </c>
    </row>
    <row r="8126" ht="15" spans="1:4">
      <c r="A8126">
        <v>8125</v>
      </c>
      <c r="B8126" s="202" t="s">
        <v>8192</v>
      </c>
      <c r="C8126" s="202" t="s">
        <v>8175</v>
      </c>
      <c r="D8126" s="203">
        <v>260</v>
      </c>
    </row>
    <row r="8127" ht="15" spans="1:4">
      <c r="A8127">
        <v>8126</v>
      </c>
      <c r="B8127" s="202" t="s">
        <v>8193</v>
      </c>
      <c r="C8127" s="202" t="s">
        <v>8175</v>
      </c>
      <c r="D8127" s="203">
        <v>260</v>
      </c>
    </row>
    <row r="8128" ht="15" spans="1:4">
      <c r="A8128">
        <v>8127</v>
      </c>
      <c r="B8128" s="202" t="s">
        <v>3676</v>
      </c>
      <c r="C8128" s="202" t="s">
        <v>8175</v>
      </c>
      <c r="D8128" s="203">
        <v>260</v>
      </c>
    </row>
    <row r="8129" ht="15" spans="1:4">
      <c r="A8129">
        <v>8128</v>
      </c>
      <c r="B8129" s="202" t="s">
        <v>8194</v>
      </c>
      <c r="C8129" s="202" t="s">
        <v>8175</v>
      </c>
      <c r="D8129" s="203">
        <v>260</v>
      </c>
    </row>
    <row r="8130" ht="15" spans="1:4">
      <c r="A8130">
        <v>8129</v>
      </c>
      <c r="B8130" s="202" t="s">
        <v>8195</v>
      </c>
      <c r="C8130" s="202" t="s">
        <v>8175</v>
      </c>
      <c r="D8130" s="203">
        <v>260</v>
      </c>
    </row>
    <row r="8131" ht="15" spans="1:4">
      <c r="A8131">
        <v>8130</v>
      </c>
      <c r="B8131" s="202" t="s">
        <v>8196</v>
      </c>
      <c r="C8131" s="202" t="s">
        <v>8175</v>
      </c>
      <c r="D8131" s="203">
        <v>250</v>
      </c>
    </row>
    <row r="8132" ht="15" spans="1:4">
      <c r="A8132">
        <v>8131</v>
      </c>
      <c r="B8132" s="202" t="s">
        <v>8197</v>
      </c>
      <c r="C8132" s="202" t="s">
        <v>8175</v>
      </c>
      <c r="D8132" s="203">
        <v>260</v>
      </c>
    </row>
    <row r="8133" ht="15" spans="1:4">
      <c r="A8133">
        <v>8132</v>
      </c>
      <c r="B8133" s="202" t="s">
        <v>8198</v>
      </c>
      <c r="C8133" s="202" t="s">
        <v>8175</v>
      </c>
      <c r="D8133" s="203">
        <v>260</v>
      </c>
    </row>
    <row r="8134" ht="15" spans="1:4">
      <c r="A8134">
        <v>8133</v>
      </c>
      <c r="B8134" s="202" t="s">
        <v>8199</v>
      </c>
      <c r="C8134" s="202" t="s">
        <v>8200</v>
      </c>
      <c r="D8134" s="203">
        <v>250</v>
      </c>
    </row>
    <row r="8135" ht="15" spans="1:4">
      <c r="A8135">
        <v>8134</v>
      </c>
      <c r="B8135" s="202" t="s">
        <v>8201</v>
      </c>
      <c r="C8135" s="202" t="s">
        <v>8200</v>
      </c>
      <c r="D8135" s="203">
        <v>285</v>
      </c>
    </row>
    <row r="8136" ht="15" spans="1:4">
      <c r="A8136">
        <v>8135</v>
      </c>
      <c r="B8136" s="202" t="s">
        <v>8202</v>
      </c>
      <c r="C8136" s="202" t="s">
        <v>8200</v>
      </c>
      <c r="D8136" s="203">
        <v>285</v>
      </c>
    </row>
    <row r="8137" ht="15" spans="1:4">
      <c r="A8137">
        <v>8136</v>
      </c>
      <c r="B8137" s="202" t="s">
        <v>8203</v>
      </c>
      <c r="C8137" s="202" t="s">
        <v>8200</v>
      </c>
      <c r="D8137" s="203">
        <v>285</v>
      </c>
    </row>
    <row r="8138" ht="15" spans="1:4">
      <c r="A8138">
        <v>8137</v>
      </c>
      <c r="B8138" s="202" t="s">
        <v>8204</v>
      </c>
      <c r="C8138" s="202" t="s">
        <v>8200</v>
      </c>
      <c r="D8138" s="203">
        <v>285</v>
      </c>
    </row>
    <row r="8139" ht="15" spans="1:4">
      <c r="A8139">
        <v>8138</v>
      </c>
      <c r="B8139" s="202" t="s">
        <v>8205</v>
      </c>
      <c r="C8139" s="202" t="s">
        <v>8200</v>
      </c>
      <c r="D8139" s="203">
        <v>285</v>
      </c>
    </row>
    <row r="8140" ht="15" spans="1:4">
      <c r="A8140">
        <v>8139</v>
      </c>
      <c r="B8140" s="202" t="s">
        <v>8206</v>
      </c>
      <c r="C8140" s="202" t="s">
        <v>8200</v>
      </c>
      <c r="D8140" s="203">
        <v>285</v>
      </c>
    </row>
    <row r="8141" ht="15" spans="1:4">
      <c r="A8141">
        <v>8140</v>
      </c>
      <c r="B8141" s="202" t="s">
        <v>8207</v>
      </c>
      <c r="C8141" s="202" t="s">
        <v>8200</v>
      </c>
      <c r="D8141" s="203">
        <v>285</v>
      </c>
    </row>
    <row r="8142" ht="15" spans="1:4">
      <c r="A8142">
        <v>8141</v>
      </c>
      <c r="B8142" s="202" t="s">
        <v>6080</v>
      </c>
      <c r="C8142" s="202" t="s">
        <v>8200</v>
      </c>
      <c r="D8142" s="203">
        <v>285</v>
      </c>
    </row>
    <row r="8143" ht="15" spans="1:4">
      <c r="A8143">
        <v>8142</v>
      </c>
      <c r="B8143" s="202" t="s">
        <v>8208</v>
      </c>
      <c r="C8143" s="202" t="s">
        <v>8200</v>
      </c>
      <c r="D8143" s="203">
        <v>285</v>
      </c>
    </row>
    <row r="8144" ht="15" spans="1:4">
      <c r="A8144">
        <v>8143</v>
      </c>
      <c r="B8144" s="202" t="s">
        <v>8209</v>
      </c>
      <c r="C8144" s="202" t="s">
        <v>8200</v>
      </c>
      <c r="D8144" s="203">
        <v>250</v>
      </c>
    </row>
    <row r="8145" ht="15" spans="1:4">
      <c r="A8145">
        <v>8144</v>
      </c>
      <c r="B8145" s="202" t="s">
        <v>8210</v>
      </c>
      <c r="C8145" s="202" t="s">
        <v>8200</v>
      </c>
      <c r="D8145" s="203">
        <v>250</v>
      </c>
    </row>
    <row r="8146" ht="15" spans="1:4">
      <c r="A8146">
        <v>8145</v>
      </c>
      <c r="B8146" s="202" t="s">
        <v>8211</v>
      </c>
      <c r="C8146" s="202" t="s">
        <v>8200</v>
      </c>
      <c r="D8146" s="203">
        <v>250</v>
      </c>
    </row>
    <row r="8147" ht="15" spans="1:4">
      <c r="A8147">
        <v>8146</v>
      </c>
      <c r="B8147" s="202" t="s">
        <v>8212</v>
      </c>
      <c r="C8147" s="202" t="s">
        <v>8200</v>
      </c>
      <c r="D8147" s="203">
        <v>250</v>
      </c>
    </row>
    <row r="8148" ht="15" spans="1:4">
      <c r="A8148">
        <v>8147</v>
      </c>
      <c r="B8148" s="202" t="s">
        <v>8213</v>
      </c>
      <c r="C8148" s="202" t="s">
        <v>8200</v>
      </c>
      <c r="D8148" s="203">
        <v>260</v>
      </c>
    </row>
    <row r="8149" ht="15" spans="1:4">
      <c r="A8149">
        <v>8148</v>
      </c>
      <c r="B8149" s="202" t="s">
        <v>8214</v>
      </c>
      <c r="C8149" s="202" t="s">
        <v>8200</v>
      </c>
      <c r="D8149" s="203">
        <v>260</v>
      </c>
    </row>
    <row r="8150" ht="15" spans="1:4">
      <c r="A8150">
        <v>8149</v>
      </c>
      <c r="B8150" s="202" t="s">
        <v>8215</v>
      </c>
      <c r="C8150" s="202" t="s">
        <v>8200</v>
      </c>
      <c r="D8150" s="203">
        <v>260</v>
      </c>
    </row>
    <row r="8151" ht="15" spans="1:4">
      <c r="A8151">
        <v>8150</v>
      </c>
      <c r="B8151" s="202" t="s">
        <v>8216</v>
      </c>
      <c r="C8151" s="202" t="s">
        <v>8200</v>
      </c>
      <c r="D8151" s="203">
        <v>260</v>
      </c>
    </row>
    <row r="8152" ht="15" spans="1:4">
      <c r="A8152">
        <v>8151</v>
      </c>
      <c r="B8152" s="202" t="s">
        <v>8217</v>
      </c>
      <c r="C8152" s="202" t="s">
        <v>8200</v>
      </c>
      <c r="D8152" s="203">
        <v>260</v>
      </c>
    </row>
    <row r="8153" ht="15" spans="1:4">
      <c r="A8153">
        <v>8152</v>
      </c>
      <c r="B8153" s="202" t="s">
        <v>8218</v>
      </c>
      <c r="C8153" s="202" t="s">
        <v>8200</v>
      </c>
      <c r="D8153" s="203">
        <v>285</v>
      </c>
    </row>
    <row r="8154" ht="15" spans="1:4">
      <c r="A8154">
        <v>8153</v>
      </c>
      <c r="B8154" s="202" t="s">
        <v>8219</v>
      </c>
      <c r="C8154" s="202" t="s">
        <v>8200</v>
      </c>
      <c r="D8154" s="203">
        <v>285</v>
      </c>
    </row>
    <row r="8155" ht="15" spans="1:4">
      <c r="A8155">
        <v>8154</v>
      </c>
      <c r="B8155" s="202" t="s">
        <v>8220</v>
      </c>
      <c r="C8155" s="202" t="s">
        <v>8200</v>
      </c>
      <c r="D8155" s="203">
        <v>260</v>
      </c>
    </row>
    <row r="8156" ht="15" spans="1:4">
      <c r="A8156">
        <v>8155</v>
      </c>
      <c r="B8156" s="202" t="s">
        <v>8221</v>
      </c>
      <c r="C8156" s="202" t="s">
        <v>8200</v>
      </c>
      <c r="D8156" s="203">
        <v>285</v>
      </c>
    </row>
    <row r="8157" ht="15" spans="1:4">
      <c r="A8157">
        <v>8156</v>
      </c>
      <c r="B8157" s="202" t="s">
        <v>8222</v>
      </c>
      <c r="C8157" s="202" t="s">
        <v>8200</v>
      </c>
      <c r="D8157" s="203">
        <v>285</v>
      </c>
    </row>
    <row r="8158" ht="15" spans="1:4">
      <c r="A8158">
        <v>8157</v>
      </c>
      <c r="B8158" s="202" t="s">
        <v>8223</v>
      </c>
      <c r="C8158" s="202" t="s">
        <v>8200</v>
      </c>
      <c r="D8158" s="203">
        <v>260</v>
      </c>
    </row>
    <row r="8159" ht="15" spans="1:4">
      <c r="A8159">
        <v>8158</v>
      </c>
      <c r="B8159" s="202" t="s">
        <v>8224</v>
      </c>
      <c r="C8159" s="202" t="s">
        <v>8200</v>
      </c>
      <c r="D8159" s="203">
        <v>260</v>
      </c>
    </row>
    <row r="8160" ht="15" spans="1:4">
      <c r="A8160">
        <v>8159</v>
      </c>
      <c r="B8160" s="202" t="s">
        <v>8225</v>
      </c>
      <c r="C8160" s="202" t="s">
        <v>8200</v>
      </c>
      <c r="D8160" s="203">
        <v>260</v>
      </c>
    </row>
    <row r="8161" ht="15" spans="1:4">
      <c r="A8161">
        <v>8160</v>
      </c>
      <c r="B8161" s="202" t="s">
        <v>8226</v>
      </c>
      <c r="C8161" s="202" t="s">
        <v>8200</v>
      </c>
      <c r="D8161" s="203">
        <v>260</v>
      </c>
    </row>
    <row r="8162" ht="15" spans="1:4">
      <c r="A8162">
        <v>8161</v>
      </c>
      <c r="B8162" s="202" t="s">
        <v>8227</v>
      </c>
      <c r="C8162" s="202" t="s">
        <v>8200</v>
      </c>
      <c r="D8162" s="203">
        <v>260</v>
      </c>
    </row>
    <row r="8163" ht="15" spans="1:4">
      <c r="A8163">
        <v>8162</v>
      </c>
      <c r="B8163" s="202" t="s">
        <v>8228</v>
      </c>
      <c r="C8163" s="202" t="s">
        <v>8200</v>
      </c>
      <c r="D8163" s="203">
        <v>260</v>
      </c>
    </row>
    <row r="8164" ht="15" spans="1:4">
      <c r="A8164">
        <v>8163</v>
      </c>
      <c r="B8164" s="202" t="s">
        <v>8229</v>
      </c>
      <c r="C8164" s="202" t="s">
        <v>8200</v>
      </c>
      <c r="D8164" s="203">
        <v>260</v>
      </c>
    </row>
    <row r="8165" ht="15" spans="1:4">
      <c r="A8165">
        <v>8164</v>
      </c>
      <c r="B8165" s="202" t="s">
        <v>8230</v>
      </c>
      <c r="C8165" s="202" t="s">
        <v>8200</v>
      </c>
      <c r="D8165" s="203">
        <v>285</v>
      </c>
    </row>
    <row r="8166" ht="15" spans="1:4">
      <c r="A8166">
        <v>8165</v>
      </c>
      <c r="B8166" s="202" t="s">
        <v>8231</v>
      </c>
      <c r="C8166" s="202" t="s">
        <v>8200</v>
      </c>
      <c r="D8166" s="203">
        <v>285</v>
      </c>
    </row>
    <row r="8167" ht="15" spans="1:4">
      <c r="A8167">
        <v>8166</v>
      </c>
      <c r="B8167" s="202" t="s">
        <v>8232</v>
      </c>
      <c r="C8167" s="202" t="s">
        <v>8200</v>
      </c>
      <c r="D8167" s="203">
        <v>285</v>
      </c>
    </row>
    <row r="8168" ht="15" spans="1:4">
      <c r="A8168">
        <v>8167</v>
      </c>
      <c r="B8168" s="202" t="s">
        <v>8233</v>
      </c>
      <c r="C8168" s="202" t="s">
        <v>8200</v>
      </c>
      <c r="D8168" s="203">
        <v>285</v>
      </c>
    </row>
    <row r="8169" ht="15" spans="1:4">
      <c r="A8169">
        <v>8168</v>
      </c>
      <c r="B8169" s="202" t="s">
        <v>8234</v>
      </c>
      <c r="C8169" s="202" t="s">
        <v>8200</v>
      </c>
      <c r="D8169" s="203">
        <v>260</v>
      </c>
    </row>
    <row r="8170" ht="15" spans="1:4">
      <c r="A8170">
        <v>8169</v>
      </c>
      <c r="B8170" s="202" t="s">
        <v>8235</v>
      </c>
      <c r="C8170" s="202" t="s">
        <v>8200</v>
      </c>
      <c r="D8170" s="203">
        <v>260</v>
      </c>
    </row>
    <row r="8171" ht="15" spans="1:4">
      <c r="A8171">
        <v>8170</v>
      </c>
      <c r="B8171" s="202" t="s">
        <v>8236</v>
      </c>
      <c r="C8171" s="202" t="s">
        <v>8200</v>
      </c>
      <c r="D8171" s="203">
        <v>260</v>
      </c>
    </row>
    <row r="8172" ht="15" spans="1:4">
      <c r="A8172">
        <v>8171</v>
      </c>
      <c r="B8172" s="202" t="s">
        <v>8237</v>
      </c>
      <c r="C8172" s="202" t="s">
        <v>8200</v>
      </c>
      <c r="D8172" s="203">
        <v>260</v>
      </c>
    </row>
    <row r="8173" ht="15" spans="1:4">
      <c r="A8173">
        <v>8172</v>
      </c>
      <c r="B8173" s="202" t="s">
        <v>8238</v>
      </c>
      <c r="C8173" s="202" t="s">
        <v>8200</v>
      </c>
      <c r="D8173" s="203">
        <v>285</v>
      </c>
    </row>
    <row r="8174" ht="15" spans="1:4">
      <c r="A8174">
        <v>8173</v>
      </c>
      <c r="B8174" s="202" t="s">
        <v>8239</v>
      </c>
      <c r="C8174" s="202" t="s">
        <v>8200</v>
      </c>
      <c r="D8174" s="203">
        <v>260</v>
      </c>
    </row>
    <row r="8175" ht="15" spans="1:4">
      <c r="A8175">
        <v>8174</v>
      </c>
      <c r="B8175" s="202" t="s">
        <v>8240</v>
      </c>
      <c r="C8175" s="202" t="s">
        <v>8200</v>
      </c>
      <c r="D8175" s="203">
        <v>285</v>
      </c>
    </row>
    <row r="8176" ht="15" spans="1:4">
      <c r="A8176">
        <v>8175</v>
      </c>
      <c r="B8176" s="202" t="s">
        <v>8241</v>
      </c>
      <c r="C8176" s="202" t="s">
        <v>8200</v>
      </c>
      <c r="D8176" s="203">
        <v>285</v>
      </c>
    </row>
    <row r="8177" ht="15" spans="1:4">
      <c r="A8177">
        <v>8176</v>
      </c>
      <c r="B8177" s="202" t="s">
        <v>8242</v>
      </c>
      <c r="C8177" s="202" t="s">
        <v>8200</v>
      </c>
      <c r="D8177" s="203">
        <v>285</v>
      </c>
    </row>
    <row r="8178" ht="15" spans="1:4">
      <c r="A8178">
        <v>8177</v>
      </c>
      <c r="B8178" s="202" t="s">
        <v>8243</v>
      </c>
      <c r="C8178" s="202" t="s">
        <v>8200</v>
      </c>
      <c r="D8178" s="203">
        <v>285</v>
      </c>
    </row>
    <row r="8179" ht="15" spans="1:4">
      <c r="A8179">
        <v>8178</v>
      </c>
      <c r="B8179" s="202" t="s">
        <v>8244</v>
      </c>
      <c r="C8179" s="202" t="s">
        <v>8200</v>
      </c>
      <c r="D8179" s="203">
        <v>285</v>
      </c>
    </row>
    <row r="8180" ht="15" spans="1:4">
      <c r="A8180">
        <v>8179</v>
      </c>
      <c r="B8180" s="202" t="s">
        <v>8245</v>
      </c>
      <c r="C8180" s="202" t="s">
        <v>8200</v>
      </c>
      <c r="D8180" s="203">
        <v>285</v>
      </c>
    </row>
    <row r="8181" ht="15" spans="1:4">
      <c r="A8181">
        <v>8180</v>
      </c>
      <c r="B8181" s="202" t="s">
        <v>8246</v>
      </c>
      <c r="C8181" s="202" t="s">
        <v>8200</v>
      </c>
      <c r="D8181" s="203">
        <v>260</v>
      </c>
    </row>
    <row r="8182" ht="15" spans="1:4">
      <c r="A8182">
        <v>8181</v>
      </c>
      <c r="B8182" s="202" t="s">
        <v>8247</v>
      </c>
      <c r="C8182" s="202" t="s">
        <v>8248</v>
      </c>
      <c r="D8182" s="203">
        <v>260</v>
      </c>
    </row>
    <row r="8183" ht="15" spans="1:4">
      <c r="A8183">
        <v>8182</v>
      </c>
      <c r="B8183" s="202" t="s">
        <v>2661</v>
      </c>
      <c r="C8183" s="202" t="s">
        <v>8248</v>
      </c>
      <c r="D8183" s="203">
        <v>285</v>
      </c>
    </row>
    <row r="8184" ht="15" spans="1:4">
      <c r="A8184">
        <v>8183</v>
      </c>
      <c r="B8184" s="202" t="s">
        <v>8249</v>
      </c>
      <c r="C8184" s="202" t="s">
        <v>8248</v>
      </c>
      <c r="D8184" s="203">
        <v>285</v>
      </c>
    </row>
    <row r="8185" ht="15" spans="1:4">
      <c r="A8185">
        <v>8184</v>
      </c>
      <c r="B8185" s="202" t="s">
        <v>706</v>
      </c>
      <c r="C8185" s="202" t="s">
        <v>8248</v>
      </c>
      <c r="D8185" s="203">
        <v>285</v>
      </c>
    </row>
    <row r="8186" ht="15" spans="1:4">
      <c r="A8186">
        <v>8185</v>
      </c>
      <c r="B8186" s="202" t="s">
        <v>8250</v>
      </c>
      <c r="C8186" s="202" t="s">
        <v>8248</v>
      </c>
      <c r="D8186" s="203">
        <v>285</v>
      </c>
    </row>
    <row r="8187" ht="15" spans="1:4">
      <c r="A8187">
        <v>8186</v>
      </c>
      <c r="B8187" s="202" t="s">
        <v>8251</v>
      </c>
      <c r="C8187" s="202" t="s">
        <v>8248</v>
      </c>
      <c r="D8187" s="203">
        <v>250</v>
      </c>
    </row>
    <row r="8188" ht="15" spans="1:4">
      <c r="A8188">
        <v>8187</v>
      </c>
      <c r="B8188" s="202" t="s">
        <v>7735</v>
      </c>
      <c r="C8188" s="202" t="s">
        <v>8248</v>
      </c>
      <c r="D8188" s="203">
        <v>250</v>
      </c>
    </row>
    <row r="8189" ht="15" spans="1:4">
      <c r="A8189">
        <v>8188</v>
      </c>
      <c r="B8189" s="202" t="s">
        <v>8252</v>
      </c>
      <c r="C8189" s="202" t="s">
        <v>8248</v>
      </c>
      <c r="D8189" s="203">
        <v>285</v>
      </c>
    </row>
    <row r="8190" ht="15" spans="1:4">
      <c r="A8190">
        <v>8189</v>
      </c>
      <c r="B8190" s="202" t="s">
        <v>8253</v>
      </c>
      <c r="C8190" s="202" t="s">
        <v>8248</v>
      </c>
      <c r="D8190" s="203">
        <v>285</v>
      </c>
    </row>
    <row r="8191" ht="15" spans="1:4">
      <c r="A8191">
        <v>8190</v>
      </c>
      <c r="B8191" s="202" t="s">
        <v>8254</v>
      </c>
      <c r="C8191" s="202" t="s">
        <v>8248</v>
      </c>
      <c r="D8191" s="203">
        <v>250</v>
      </c>
    </row>
    <row r="8192" ht="15" spans="1:4">
      <c r="A8192">
        <v>8191</v>
      </c>
      <c r="B8192" s="202" t="s">
        <v>3830</v>
      </c>
      <c r="C8192" s="202" t="s">
        <v>8248</v>
      </c>
      <c r="D8192" s="203">
        <v>250</v>
      </c>
    </row>
    <row r="8193" ht="15" spans="1:4">
      <c r="A8193">
        <v>8192</v>
      </c>
      <c r="B8193" s="202" t="s">
        <v>8255</v>
      </c>
      <c r="C8193" s="202" t="s">
        <v>8248</v>
      </c>
      <c r="D8193" s="203">
        <v>250</v>
      </c>
    </row>
    <row r="8194" ht="15" spans="1:4">
      <c r="A8194">
        <v>8193</v>
      </c>
      <c r="B8194" s="202" t="s">
        <v>8256</v>
      </c>
      <c r="C8194" s="202" t="s">
        <v>8248</v>
      </c>
      <c r="D8194" s="203">
        <v>250</v>
      </c>
    </row>
    <row r="8195" ht="15" spans="1:4">
      <c r="A8195">
        <v>8194</v>
      </c>
      <c r="B8195" s="202" t="s">
        <v>8257</v>
      </c>
      <c r="C8195" s="202" t="s">
        <v>8248</v>
      </c>
      <c r="D8195" s="203">
        <v>285</v>
      </c>
    </row>
    <row r="8196" ht="15" spans="1:4">
      <c r="A8196">
        <v>8195</v>
      </c>
      <c r="B8196" s="202" t="s">
        <v>8258</v>
      </c>
      <c r="C8196" s="202" t="s">
        <v>8248</v>
      </c>
      <c r="D8196" s="203">
        <v>285</v>
      </c>
    </row>
    <row r="8197" ht="15" spans="1:4">
      <c r="A8197">
        <v>8196</v>
      </c>
      <c r="B8197" s="202" t="s">
        <v>8259</v>
      </c>
      <c r="C8197" s="202" t="s">
        <v>8248</v>
      </c>
      <c r="D8197" s="203">
        <v>285</v>
      </c>
    </row>
    <row r="8198" ht="15" spans="1:4">
      <c r="A8198">
        <v>8197</v>
      </c>
      <c r="B8198" s="202" t="s">
        <v>8260</v>
      </c>
      <c r="C8198" s="202" t="s">
        <v>8248</v>
      </c>
      <c r="D8198" s="203">
        <v>285</v>
      </c>
    </row>
    <row r="8199" ht="15" spans="1:4">
      <c r="A8199">
        <v>8198</v>
      </c>
      <c r="B8199" s="202" t="s">
        <v>8261</v>
      </c>
      <c r="C8199" s="202" t="s">
        <v>8248</v>
      </c>
      <c r="D8199" s="203">
        <v>285</v>
      </c>
    </row>
    <row r="8200" ht="15" spans="1:4">
      <c r="A8200">
        <v>8199</v>
      </c>
      <c r="B8200" s="202" t="s">
        <v>8262</v>
      </c>
      <c r="C8200" s="202" t="s">
        <v>8248</v>
      </c>
      <c r="D8200" s="203">
        <v>285</v>
      </c>
    </row>
    <row r="8201" ht="15" spans="1:4">
      <c r="A8201">
        <v>8200</v>
      </c>
      <c r="B8201" s="202" t="s">
        <v>8263</v>
      </c>
      <c r="C8201" s="202" t="s">
        <v>8248</v>
      </c>
      <c r="D8201" s="203">
        <v>285</v>
      </c>
    </row>
    <row r="8202" ht="15" spans="1:4">
      <c r="A8202">
        <v>8201</v>
      </c>
      <c r="B8202" s="202" t="s">
        <v>8264</v>
      </c>
      <c r="C8202" s="202" t="s">
        <v>8248</v>
      </c>
      <c r="D8202" s="203">
        <v>250</v>
      </c>
    </row>
    <row r="8203" ht="15" spans="1:4">
      <c r="A8203">
        <v>8202</v>
      </c>
      <c r="B8203" s="202" t="s">
        <v>8265</v>
      </c>
      <c r="C8203" s="202" t="s">
        <v>8248</v>
      </c>
      <c r="D8203" s="203">
        <v>285</v>
      </c>
    </row>
    <row r="8204" ht="15" spans="1:4">
      <c r="A8204">
        <v>8203</v>
      </c>
      <c r="B8204" s="202" t="s">
        <v>8266</v>
      </c>
      <c r="C8204" s="202" t="s">
        <v>8248</v>
      </c>
      <c r="D8204" s="203">
        <v>250</v>
      </c>
    </row>
    <row r="8205" ht="15" spans="1:4">
      <c r="A8205">
        <v>8204</v>
      </c>
      <c r="B8205" s="202" t="s">
        <v>8267</v>
      </c>
      <c r="C8205" s="202" t="s">
        <v>8248</v>
      </c>
      <c r="D8205" s="203">
        <v>250</v>
      </c>
    </row>
    <row r="8206" ht="15" spans="1:4">
      <c r="A8206">
        <v>8205</v>
      </c>
      <c r="B8206" s="202" t="s">
        <v>8268</v>
      </c>
      <c r="C8206" s="202" t="s">
        <v>8248</v>
      </c>
      <c r="D8206" s="203">
        <v>250</v>
      </c>
    </row>
    <row r="8207" ht="15" spans="1:4">
      <c r="A8207">
        <v>8206</v>
      </c>
      <c r="B8207" s="202" t="s">
        <v>1542</v>
      </c>
      <c r="C8207" s="202" t="s">
        <v>8248</v>
      </c>
      <c r="D8207" s="203">
        <v>285</v>
      </c>
    </row>
    <row r="8208" ht="15" spans="1:4">
      <c r="A8208">
        <v>8207</v>
      </c>
      <c r="B8208" s="202" t="s">
        <v>8269</v>
      </c>
      <c r="C8208" s="202" t="s">
        <v>8248</v>
      </c>
      <c r="D8208" s="203">
        <v>285</v>
      </c>
    </row>
    <row r="8209" ht="15" spans="1:4">
      <c r="A8209">
        <v>8208</v>
      </c>
      <c r="B8209" s="202" t="s">
        <v>8270</v>
      </c>
      <c r="C8209" s="202" t="s">
        <v>8248</v>
      </c>
      <c r="D8209" s="203">
        <v>285</v>
      </c>
    </row>
    <row r="8210" ht="15" spans="1:4">
      <c r="A8210">
        <v>8209</v>
      </c>
      <c r="B8210" s="202" t="s">
        <v>8271</v>
      </c>
      <c r="C8210" s="202" t="s">
        <v>8248</v>
      </c>
      <c r="D8210" s="203">
        <v>285</v>
      </c>
    </row>
    <row r="8211" ht="15" spans="1:4">
      <c r="A8211">
        <v>8210</v>
      </c>
      <c r="B8211" s="202" t="s">
        <v>8272</v>
      </c>
      <c r="C8211" s="202" t="s">
        <v>8248</v>
      </c>
      <c r="D8211" s="203">
        <v>260</v>
      </c>
    </row>
    <row r="8212" ht="15" spans="1:4">
      <c r="A8212">
        <v>8211</v>
      </c>
      <c r="B8212" s="202" t="s">
        <v>8273</v>
      </c>
      <c r="C8212" s="202" t="s">
        <v>8248</v>
      </c>
      <c r="D8212" s="203">
        <v>285</v>
      </c>
    </row>
    <row r="8213" ht="15" spans="1:4">
      <c r="A8213">
        <v>8212</v>
      </c>
      <c r="B8213" s="202" t="s">
        <v>8274</v>
      </c>
      <c r="C8213" s="202" t="s">
        <v>8248</v>
      </c>
      <c r="D8213" s="203">
        <v>285</v>
      </c>
    </row>
    <row r="8214" ht="15" spans="1:4">
      <c r="A8214">
        <v>8213</v>
      </c>
      <c r="B8214" s="202" t="s">
        <v>8275</v>
      </c>
      <c r="C8214" s="202" t="s">
        <v>8248</v>
      </c>
      <c r="D8214" s="203">
        <v>285</v>
      </c>
    </row>
    <row r="8215" ht="15" spans="1:4">
      <c r="A8215">
        <v>8214</v>
      </c>
      <c r="B8215" s="202" t="s">
        <v>8276</v>
      </c>
      <c r="C8215" s="202" t="s">
        <v>8248</v>
      </c>
      <c r="D8215" s="203">
        <v>250</v>
      </c>
    </row>
    <row r="8216" ht="15" spans="1:4">
      <c r="A8216">
        <v>8215</v>
      </c>
      <c r="B8216" s="202" t="s">
        <v>8277</v>
      </c>
      <c r="C8216" s="202" t="s">
        <v>8248</v>
      </c>
      <c r="D8216" s="203">
        <v>260</v>
      </c>
    </row>
    <row r="8217" ht="15" spans="1:4">
      <c r="A8217">
        <v>8216</v>
      </c>
      <c r="B8217" s="202" t="s">
        <v>8278</v>
      </c>
      <c r="C8217" s="202" t="s">
        <v>8248</v>
      </c>
      <c r="D8217" s="203">
        <v>250</v>
      </c>
    </row>
    <row r="8218" ht="15" spans="1:4">
      <c r="A8218">
        <v>8217</v>
      </c>
      <c r="B8218" s="202" t="s">
        <v>8279</v>
      </c>
      <c r="C8218" s="202" t="s">
        <v>8248</v>
      </c>
      <c r="D8218" s="203">
        <v>250</v>
      </c>
    </row>
    <row r="8219" ht="15" spans="1:4">
      <c r="A8219">
        <v>8218</v>
      </c>
      <c r="B8219" s="202" t="s">
        <v>8280</v>
      </c>
      <c r="C8219" s="202" t="s">
        <v>8248</v>
      </c>
      <c r="D8219" s="203">
        <v>260</v>
      </c>
    </row>
    <row r="8220" ht="15" spans="1:4">
      <c r="A8220">
        <v>8219</v>
      </c>
      <c r="B8220" s="202" t="s">
        <v>2592</v>
      </c>
      <c r="C8220" s="202" t="s">
        <v>8248</v>
      </c>
      <c r="D8220" s="203">
        <v>250</v>
      </c>
    </row>
    <row r="8221" ht="15" spans="1:4">
      <c r="A8221">
        <v>8220</v>
      </c>
      <c r="B8221" s="202" t="s">
        <v>8281</v>
      </c>
      <c r="C8221" s="202" t="s">
        <v>8248</v>
      </c>
      <c r="D8221" s="203">
        <v>285</v>
      </c>
    </row>
    <row r="8222" ht="15" spans="1:4">
      <c r="A8222">
        <v>8221</v>
      </c>
      <c r="B8222" s="202" t="s">
        <v>8282</v>
      </c>
      <c r="C8222" s="202" t="s">
        <v>8248</v>
      </c>
      <c r="D8222" s="203">
        <v>285</v>
      </c>
    </row>
    <row r="8223" ht="15" spans="1:4">
      <c r="A8223">
        <v>8222</v>
      </c>
      <c r="B8223" s="202" t="s">
        <v>8283</v>
      </c>
      <c r="C8223" s="202" t="s">
        <v>8248</v>
      </c>
      <c r="D8223" s="203">
        <v>260</v>
      </c>
    </row>
    <row r="8224" ht="15" spans="1:4">
      <c r="A8224">
        <v>8223</v>
      </c>
      <c r="B8224" s="202" t="s">
        <v>8284</v>
      </c>
      <c r="C8224" s="202" t="s">
        <v>8248</v>
      </c>
      <c r="D8224" s="203">
        <v>285</v>
      </c>
    </row>
    <row r="8225" ht="15" spans="1:4">
      <c r="A8225">
        <v>8224</v>
      </c>
      <c r="B8225" s="202" t="s">
        <v>8285</v>
      </c>
      <c r="C8225" s="202" t="s">
        <v>8248</v>
      </c>
      <c r="D8225" s="203">
        <v>260</v>
      </c>
    </row>
    <row r="8226" ht="15" spans="1:4">
      <c r="A8226">
        <v>8225</v>
      </c>
      <c r="B8226" s="202" t="s">
        <v>8286</v>
      </c>
      <c r="C8226" s="202" t="s">
        <v>8248</v>
      </c>
      <c r="D8226" s="203">
        <v>285</v>
      </c>
    </row>
    <row r="8227" ht="15" spans="1:4">
      <c r="A8227">
        <v>8226</v>
      </c>
      <c r="B8227" s="202" t="s">
        <v>8287</v>
      </c>
      <c r="C8227" s="202" t="s">
        <v>8248</v>
      </c>
      <c r="D8227" s="203">
        <v>260</v>
      </c>
    </row>
    <row r="8228" ht="15" spans="1:4">
      <c r="A8228">
        <v>8227</v>
      </c>
      <c r="B8228" s="202" t="s">
        <v>8288</v>
      </c>
      <c r="C8228" s="202" t="s">
        <v>8248</v>
      </c>
      <c r="D8228" s="203">
        <v>260</v>
      </c>
    </row>
    <row r="8229" ht="15" spans="1:4">
      <c r="A8229">
        <v>8228</v>
      </c>
      <c r="B8229" s="202" t="s">
        <v>8289</v>
      </c>
      <c r="C8229" s="202" t="s">
        <v>8248</v>
      </c>
      <c r="D8229" s="203">
        <v>285</v>
      </c>
    </row>
    <row r="8230" ht="15" spans="1:4">
      <c r="A8230">
        <v>8229</v>
      </c>
      <c r="B8230" s="202" t="s">
        <v>8290</v>
      </c>
      <c r="C8230" s="202" t="s">
        <v>8248</v>
      </c>
      <c r="D8230" s="203">
        <v>285</v>
      </c>
    </row>
    <row r="8231" ht="15" spans="1:4">
      <c r="A8231">
        <v>8230</v>
      </c>
      <c r="B8231" s="202" t="s">
        <v>8291</v>
      </c>
      <c r="C8231" s="202" t="s">
        <v>8248</v>
      </c>
      <c r="D8231" s="203">
        <v>285</v>
      </c>
    </row>
    <row r="8232" ht="15" spans="1:4">
      <c r="A8232">
        <v>8231</v>
      </c>
      <c r="B8232" s="202" t="s">
        <v>8292</v>
      </c>
      <c r="C8232" s="202" t="s">
        <v>8248</v>
      </c>
      <c r="D8232" s="203">
        <v>285</v>
      </c>
    </row>
    <row r="8233" ht="15" spans="1:4">
      <c r="A8233">
        <v>8232</v>
      </c>
      <c r="B8233" s="202" t="s">
        <v>8293</v>
      </c>
      <c r="C8233" s="202" t="s">
        <v>8248</v>
      </c>
      <c r="D8233" s="203">
        <v>285</v>
      </c>
    </row>
    <row r="8234" ht="15" spans="1:4">
      <c r="A8234">
        <v>8233</v>
      </c>
      <c r="B8234" s="202" t="s">
        <v>8294</v>
      </c>
      <c r="C8234" s="202" t="s">
        <v>8248</v>
      </c>
      <c r="D8234" s="203">
        <v>285</v>
      </c>
    </row>
    <row r="8235" ht="15" spans="1:4">
      <c r="A8235">
        <v>8234</v>
      </c>
      <c r="B8235" s="202" t="s">
        <v>8295</v>
      </c>
      <c r="C8235" s="202" t="s">
        <v>8248</v>
      </c>
      <c r="D8235" s="203">
        <v>260</v>
      </c>
    </row>
    <row r="8236" ht="15" spans="1:4">
      <c r="A8236">
        <v>8235</v>
      </c>
      <c r="B8236" s="202" t="s">
        <v>8296</v>
      </c>
      <c r="C8236" s="202" t="s">
        <v>8248</v>
      </c>
      <c r="D8236" s="203">
        <v>260</v>
      </c>
    </row>
    <row r="8237" ht="15" spans="1:4">
      <c r="A8237">
        <v>8236</v>
      </c>
      <c r="B8237" s="202" t="s">
        <v>8297</v>
      </c>
      <c r="C8237" s="202" t="s">
        <v>8248</v>
      </c>
      <c r="D8237" s="203">
        <v>260</v>
      </c>
    </row>
    <row r="8238" ht="15" spans="1:4">
      <c r="A8238">
        <v>8237</v>
      </c>
      <c r="B8238" s="202" t="s">
        <v>8298</v>
      </c>
      <c r="C8238" s="202" t="s">
        <v>8248</v>
      </c>
      <c r="D8238" s="203">
        <v>260</v>
      </c>
    </row>
    <row r="8239" ht="15" spans="1:4">
      <c r="A8239">
        <v>8238</v>
      </c>
      <c r="B8239" s="202" t="s">
        <v>8299</v>
      </c>
      <c r="C8239" s="202" t="s">
        <v>8248</v>
      </c>
      <c r="D8239" s="203">
        <v>260</v>
      </c>
    </row>
    <row r="8240" ht="15" spans="1:4">
      <c r="A8240">
        <v>8239</v>
      </c>
      <c r="B8240" s="202" t="s">
        <v>6410</v>
      </c>
      <c r="C8240" s="202" t="s">
        <v>8248</v>
      </c>
      <c r="D8240" s="203">
        <v>260</v>
      </c>
    </row>
    <row r="8241" ht="15" spans="1:4">
      <c r="A8241">
        <v>8240</v>
      </c>
      <c r="B8241" s="202" t="s">
        <v>8300</v>
      </c>
      <c r="C8241" s="202" t="s">
        <v>8248</v>
      </c>
      <c r="D8241" s="203">
        <v>260</v>
      </c>
    </row>
    <row r="8242" ht="15" spans="1:4">
      <c r="A8242">
        <v>8241</v>
      </c>
      <c r="B8242" s="202" t="s">
        <v>8301</v>
      </c>
      <c r="C8242" s="202" t="s">
        <v>8248</v>
      </c>
      <c r="D8242" s="203">
        <v>260</v>
      </c>
    </row>
    <row r="8243" ht="15" spans="1:4">
      <c r="A8243">
        <v>8242</v>
      </c>
      <c r="B8243" s="202" t="s">
        <v>8302</v>
      </c>
      <c r="C8243" s="202" t="s">
        <v>8248</v>
      </c>
      <c r="D8243" s="203">
        <v>260</v>
      </c>
    </row>
    <row r="8244" ht="15" spans="1:4">
      <c r="A8244">
        <v>8243</v>
      </c>
      <c r="B8244" s="202" t="s">
        <v>8303</v>
      </c>
      <c r="C8244" s="202" t="s">
        <v>8248</v>
      </c>
      <c r="D8244" s="203">
        <v>260</v>
      </c>
    </row>
    <row r="8245" ht="15" spans="1:4">
      <c r="A8245">
        <v>8244</v>
      </c>
      <c r="B8245" s="202" t="s">
        <v>8304</v>
      </c>
      <c r="C8245" s="202" t="s">
        <v>8248</v>
      </c>
      <c r="D8245" s="203">
        <v>285</v>
      </c>
    </row>
    <row r="8246" ht="15" spans="1:4">
      <c r="A8246">
        <v>8245</v>
      </c>
      <c r="B8246" s="202" t="s">
        <v>8305</v>
      </c>
      <c r="C8246" s="202" t="s">
        <v>8248</v>
      </c>
      <c r="D8246" s="203">
        <v>260</v>
      </c>
    </row>
    <row r="8247" ht="15" spans="1:4">
      <c r="A8247">
        <v>8246</v>
      </c>
      <c r="B8247" s="202" t="s">
        <v>8306</v>
      </c>
      <c r="C8247" s="202" t="s">
        <v>8248</v>
      </c>
      <c r="D8247" s="203">
        <v>285</v>
      </c>
    </row>
    <row r="8248" ht="15" spans="1:4">
      <c r="A8248">
        <v>8247</v>
      </c>
      <c r="B8248" s="202" t="s">
        <v>8307</v>
      </c>
      <c r="C8248" s="202" t="s">
        <v>8248</v>
      </c>
      <c r="D8248" s="203">
        <v>260</v>
      </c>
    </row>
    <row r="8249" ht="15" spans="1:4">
      <c r="A8249">
        <v>8248</v>
      </c>
      <c r="B8249" s="202" t="s">
        <v>325</v>
      </c>
      <c r="C8249" s="202" t="s">
        <v>8248</v>
      </c>
      <c r="D8249" s="203">
        <v>260</v>
      </c>
    </row>
    <row r="8250" ht="15" spans="1:4">
      <c r="A8250">
        <v>8249</v>
      </c>
      <c r="B8250" s="202" t="s">
        <v>8308</v>
      </c>
      <c r="C8250" s="202" t="s">
        <v>8248</v>
      </c>
      <c r="D8250" s="203">
        <v>260</v>
      </c>
    </row>
    <row r="8251" ht="15" spans="1:4">
      <c r="A8251">
        <v>8250</v>
      </c>
      <c r="B8251" s="202" t="s">
        <v>8309</v>
      </c>
      <c r="C8251" s="202" t="s">
        <v>8248</v>
      </c>
      <c r="D8251" s="203">
        <v>260</v>
      </c>
    </row>
    <row r="8252" ht="15" spans="1:4">
      <c r="A8252">
        <v>8251</v>
      </c>
      <c r="B8252" s="202" t="s">
        <v>8310</v>
      </c>
      <c r="C8252" s="202" t="s">
        <v>8248</v>
      </c>
      <c r="D8252" s="203">
        <v>260</v>
      </c>
    </row>
    <row r="8253" ht="15" spans="1:4">
      <c r="A8253">
        <v>8252</v>
      </c>
      <c r="B8253" s="202" t="s">
        <v>4942</v>
      </c>
      <c r="C8253" s="202" t="s">
        <v>8248</v>
      </c>
      <c r="D8253" s="203">
        <v>285</v>
      </c>
    </row>
    <row r="8254" ht="15" spans="1:4">
      <c r="A8254">
        <v>8253</v>
      </c>
      <c r="B8254" s="202" t="s">
        <v>8311</v>
      </c>
      <c r="C8254" s="202" t="s">
        <v>8248</v>
      </c>
      <c r="D8254" s="203">
        <v>260</v>
      </c>
    </row>
    <row r="8255" ht="15" spans="1:4">
      <c r="A8255">
        <v>8254</v>
      </c>
      <c r="B8255" s="202" t="s">
        <v>8312</v>
      </c>
      <c r="C8255" s="202" t="s">
        <v>8248</v>
      </c>
      <c r="D8255" s="203">
        <v>260</v>
      </c>
    </row>
    <row r="8256" ht="15" spans="1:4">
      <c r="A8256">
        <v>8255</v>
      </c>
      <c r="B8256" s="202" t="s">
        <v>8313</v>
      </c>
      <c r="C8256" s="202" t="s">
        <v>8248</v>
      </c>
      <c r="D8256" s="203">
        <v>260</v>
      </c>
    </row>
    <row r="8257" ht="15" spans="1:4">
      <c r="A8257">
        <v>8256</v>
      </c>
      <c r="B8257" s="202" t="s">
        <v>8314</v>
      </c>
      <c r="C8257" s="202" t="s">
        <v>8248</v>
      </c>
      <c r="D8257" s="203">
        <v>260</v>
      </c>
    </row>
    <row r="8258" ht="15" spans="1:4">
      <c r="A8258">
        <v>8257</v>
      </c>
      <c r="B8258" s="202" t="s">
        <v>8315</v>
      </c>
      <c r="C8258" s="202" t="s">
        <v>8248</v>
      </c>
      <c r="D8258" s="203">
        <v>260</v>
      </c>
    </row>
    <row r="8259" ht="15" spans="1:4">
      <c r="A8259">
        <v>8258</v>
      </c>
      <c r="B8259" s="202" t="s">
        <v>8316</v>
      </c>
      <c r="C8259" s="202" t="s">
        <v>8248</v>
      </c>
      <c r="D8259" s="203">
        <v>260</v>
      </c>
    </row>
    <row r="8260" ht="15" spans="1:4">
      <c r="A8260">
        <v>8259</v>
      </c>
      <c r="B8260" s="202" t="s">
        <v>8317</v>
      </c>
      <c r="C8260" s="202" t="s">
        <v>8248</v>
      </c>
      <c r="D8260" s="203">
        <v>260</v>
      </c>
    </row>
    <row r="8261" ht="15" spans="1:4">
      <c r="A8261">
        <v>8260</v>
      </c>
      <c r="B8261" s="202" t="s">
        <v>8318</v>
      </c>
      <c r="C8261" s="202" t="s">
        <v>8248</v>
      </c>
      <c r="D8261" s="203">
        <v>260</v>
      </c>
    </row>
    <row r="8262" ht="15" spans="1:4">
      <c r="A8262">
        <v>8261</v>
      </c>
      <c r="B8262" s="202" t="s">
        <v>8319</v>
      </c>
      <c r="C8262" s="202" t="s">
        <v>8248</v>
      </c>
      <c r="D8262" s="203">
        <v>260</v>
      </c>
    </row>
    <row r="8263" ht="15" spans="1:4">
      <c r="A8263">
        <v>8262</v>
      </c>
      <c r="B8263" s="202" t="s">
        <v>8320</v>
      </c>
      <c r="C8263" s="202" t="s">
        <v>8248</v>
      </c>
      <c r="D8263" s="203">
        <v>260</v>
      </c>
    </row>
    <row r="8264" ht="15" spans="1:4">
      <c r="A8264">
        <v>8263</v>
      </c>
      <c r="B8264" s="202" t="s">
        <v>8321</v>
      </c>
      <c r="C8264" s="202" t="s">
        <v>8248</v>
      </c>
      <c r="D8264" s="203">
        <v>260</v>
      </c>
    </row>
    <row r="8265" ht="15" spans="1:4">
      <c r="A8265">
        <v>8264</v>
      </c>
      <c r="B8265" s="202" t="s">
        <v>8322</v>
      </c>
      <c r="C8265" s="202" t="s">
        <v>8248</v>
      </c>
      <c r="D8265" s="203">
        <v>260</v>
      </c>
    </row>
    <row r="8266" ht="15" spans="1:4">
      <c r="A8266">
        <v>8265</v>
      </c>
      <c r="B8266" s="202" t="s">
        <v>8323</v>
      </c>
      <c r="C8266" s="202" t="s">
        <v>8248</v>
      </c>
      <c r="D8266" s="203">
        <v>260</v>
      </c>
    </row>
    <row r="8267" ht="15" spans="1:4">
      <c r="A8267">
        <v>8266</v>
      </c>
      <c r="B8267" s="202" t="s">
        <v>8324</v>
      </c>
      <c r="C8267" s="202" t="s">
        <v>8325</v>
      </c>
      <c r="D8267" s="203">
        <v>285</v>
      </c>
    </row>
    <row r="8268" ht="15" spans="1:4">
      <c r="A8268">
        <v>8267</v>
      </c>
      <c r="B8268" s="202" t="s">
        <v>8326</v>
      </c>
      <c r="C8268" s="202" t="s">
        <v>8325</v>
      </c>
      <c r="D8268" s="203">
        <v>285</v>
      </c>
    </row>
    <row r="8269" ht="15" spans="1:4">
      <c r="A8269">
        <v>8268</v>
      </c>
      <c r="B8269" s="202" t="s">
        <v>7805</v>
      </c>
      <c r="C8269" s="202" t="s">
        <v>8325</v>
      </c>
      <c r="D8269" s="203">
        <v>285</v>
      </c>
    </row>
    <row r="8270" ht="15" spans="1:4">
      <c r="A8270">
        <v>8269</v>
      </c>
      <c r="B8270" s="202" t="s">
        <v>8327</v>
      </c>
      <c r="C8270" s="202" t="s">
        <v>8325</v>
      </c>
      <c r="D8270" s="203">
        <v>285</v>
      </c>
    </row>
    <row r="8271" ht="15" spans="1:4">
      <c r="A8271">
        <v>8270</v>
      </c>
      <c r="B8271" s="202" t="s">
        <v>8328</v>
      </c>
      <c r="C8271" s="202" t="s">
        <v>8325</v>
      </c>
      <c r="D8271" s="203">
        <v>285</v>
      </c>
    </row>
    <row r="8272" ht="15" spans="1:4">
      <c r="A8272">
        <v>8271</v>
      </c>
      <c r="B8272" s="202" t="s">
        <v>8329</v>
      </c>
      <c r="C8272" s="202" t="s">
        <v>8325</v>
      </c>
      <c r="D8272" s="203">
        <v>285</v>
      </c>
    </row>
    <row r="8273" ht="15" spans="1:4">
      <c r="A8273">
        <v>8272</v>
      </c>
      <c r="B8273" s="202" t="s">
        <v>8330</v>
      </c>
      <c r="C8273" s="202" t="s">
        <v>8325</v>
      </c>
      <c r="D8273" s="203">
        <v>285</v>
      </c>
    </row>
    <row r="8274" ht="15" spans="1:4">
      <c r="A8274">
        <v>8273</v>
      </c>
      <c r="B8274" s="202" t="s">
        <v>8331</v>
      </c>
      <c r="C8274" s="202" t="s">
        <v>8325</v>
      </c>
      <c r="D8274" s="203">
        <v>285</v>
      </c>
    </row>
    <row r="8275" ht="15" spans="1:4">
      <c r="A8275">
        <v>8274</v>
      </c>
      <c r="B8275" s="202" t="s">
        <v>8332</v>
      </c>
      <c r="C8275" s="202" t="s">
        <v>8325</v>
      </c>
      <c r="D8275" s="203">
        <v>285</v>
      </c>
    </row>
    <row r="8276" ht="15" spans="1:4">
      <c r="A8276">
        <v>8275</v>
      </c>
      <c r="B8276" s="202" t="s">
        <v>8333</v>
      </c>
      <c r="C8276" s="202" t="s">
        <v>8325</v>
      </c>
      <c r="D8276" s="203">
        <v>285</v>
      </c>
    </row>
    <row r="8277" ht="15" spans="1:4">
      <c r="A8277">
        <v>8276</v>
      </c>
      <c r="B8277" s="202" t="s">
        <v>8334</v>
      </c>
      <c r="C8277" s="202" t="s">
        <v>8325</v>
      </c>
      <c r="D8277" s="203">
        <v>285</v>
      </c>
    </row>
    <row r="8278" ht="15" spans="1:4">
      <c r="A8278">
        <v>8277</v>
      </c>
      <c r="B8278" s="202" t="s">
        <v>8335</v>
      </c>
      <c r="C8278" s="202" t="s">
        <v>8325</v>
      </c>
      <c r="D8278" s="203">
        <v>285</v>
      </c>
    </row>
    <row r="8279" ht="15" spans="1:4">
      <c r="A8279">
        <v>8278</v>
      </c>
      <c r="B8279" s="202" t="s">
        <v>8336</v>
      </c>
      <c r="C8279" s="202" t="s">
        <v>8325</v>
      </c>
      <c r="D8279" s="203">
        <v>260</v>
      </c>
    </row>
    <row r="8280" ht="15" spans="1:4">
      <c r="A8280">
        <v>8279</v>
      </c>
      <c r="B8280" s="202" t="s">
        <v>8337</v>
      </c>
      <c r="C8280" s="202" t="s">
        <v>8325</v>
      </c>
      <c r="D8280" s="203">
        <v>260</v>
      </c>
    </row>
    <row r="8281" ht="15" spans="1:4">
      <c r="A8281">
        <v>8280</v>
      </c>
      <c r="B8281" s="202" t="s">
        <v>5265</v>
      </c>
      <c r="C8281" s="202" t="s">
        <v>8325</v>
      </c>
      <c r="D8281" s="203">
        <v>260</v>
      </c>
    </row>
    <row r="8282" ht="15" spans="1:4">
      <c r="A8282">
        <v>8281</v>
      </c>
      <c r="B8282" s="202" t="s">
        <v>4275</v>
      </c>
      <c r="C8282" s="202" t="s">
        <v>8325</v>
      </c>
      <c r="D8282" s="203">
        <v>260</v>
      </c>
    </row>
    <row r="8283" ht="15" spans="1:4">
      <c r="A8283">
        <v>8282</v>
      </c>
      <c r="B8283" s="202" t="s">
        <v>8338</v>
      </c>
      <c r="C8283" s="202" t="s">
        <v>8325</v>
      </c>
      <c r="D8283" s="203">
        <v>260</v>
      </c>
    </row>
    <row r="8284" ht="15" spans="1:4">
      <c r="A8284">
        <v>8283</v>
      </c>
      <c r="B8284" s="202" t="s">
        <v>8339</v>
      </c>
      <c r="C8284" s="202" t="s">
        <v>8325</v>
      </c>
      <c r="D8284" s="203">
        <v>260</v>
      </c>
    </row>
    <row r="8285" ht="15" spans="1:4">
      <c r="A8285">
        <v>8284</v>
      </c>
      <c r="B8285" s="202" t="s">
        <v>8340</v>
      </c>
      <c r="C8285" s="202" t="s">
        <v>8325</v>
      </c>
      <c r="D8285" s="203">
        <v>260</v>
      </c>
    </row>
    <row r="8286" ht="15" spans="1:4">
      <c r="A8286">
        <v>8285</v>
      </c>
      <c r="B8286" s="202" t="s">
        <v>8341</v>
      </c>
      <c r="C8286" s="202" t="s">
        <v>8325</v>
      </c>
      <c r="D8286" s="203">
        <v>260</v>
      </c>
    </row>
    <row r="8287" ht="15" spans="1:4">
      <c r="A8287">
        <v>8286</v>
      </c>
      <c r="B8287" s="202" t="s">
        <v>2189</v>
      </c>
      <c r="C8287" s="202" t="s">
        <v>8325</v>
      </c>
      <c r="D8287" s="203">
        <v>260</v>
      </c>
    </row>
    <row r="8288" ht="15" spans="1:4">
      <c r="A8288">
        <v>8287</v>
      </c>
      <c r="B8288" s="202" t="s">
        <v>6888</v>
      </c>
      <c r="C8288" s="202" t="s">
        <v>8325</v>
      </c>
      <c r="D8288" s="203">
        <v>260</v>
      </c>
    </row>
    <row r="8289" ht="15" spans="1:4">
      <c r="A8289">
        <v>8288</v>
      </c>
      <c r="B8289" s="202" t="s">
        <v>8342</v>
      </c>
      <c r="C8289" s="202" t="s">
        <v>8325</v>
      </c>
      <c r="D8289" s="203">
        <v>260</v>
      </c>
    </row>
    <row r="8290" ht="15" spans="1:4">
      <c r="A8290">
        <v>8289</v>
      </c>
      <c r="B8290" s="202" t="s">
        <v>8343</v>
      </c>
      <c r="C8290" s="202" t="s">
        <v>8325</v>
      </c>
      <c r="D8290" s="203">
        <v>250</v>
      </c>
    </row>
    <row r="8291" ht="15" spans="1:4">
      <c r="A8291">
        <v>8290</v>
      </c>
      <c r="B8291" s="202" t="s">
        <v>8344</v>
      </c>
      <c r="C8291" s="202" t="s">
        <v>8325</v>
      </c>
      <c r="D8291" s="203">
        <v>250</v>
      </c>
    </row>
    <row r="8292" ht="15" spans="1:4">
      <c r="A8292">
        <v>8291</v>
      </c>
      <c r="B8292" s="202" t="s">
        <v>8345</v>
      </c>
      <c r="C8292" s="202" t="s">
        <v>8325</v>
      </c>
      <c r="D8292" s="203">
        <v>250</v>
      </c>
    </row>
    <row r="8293" ht="15" spans="1:4">
      <c r="A8293">
        <v>8292</v>
      </c>
      <c r="B8293" s="202" t="s">
        <v>2665</v>
      </c>
      <c r="C8293" s="202" t="s">
        <v>8325</v>
      </c>
      <c r="D8293" s="203">
        <v>250</v>
      </c>
    </row>
    <row r="8294" ht="15" spans="1:4">
      <c r="A8294">
        <v>8293</v>
      </c>
      <c r="B8294" s="202" t="s">
        <v>8346</v>
      </c>
      <c r="C8294" s="202" t="s">
        <v>8325</v>
      </c>
      <c r="D8294" s="203">
        <v>250</v>
      </c>
    </row>
    <row r="8295" ht="15" spans="1:4">
      <c r="A8295">
        <v>8294</v>
      </c>
      <c r="B8295" s="202" t="s">
        <v>8347</v>
      </c>
      <c r="C8295" s="202" t="s">
        <v>8325</v>
      </c>
      <c r="D8295" s="203">
        <v>250</v>
      </c>
    </row>
    <row r="8296" ht="15" spans="1:4">
      <c r="A8296">
        <v>8295</v>
      </c>
      <c r="B8296" s="202" t="s">
        <v>8348</v>
      </c>
      <c r="C8296" s="202" t="s">
        <v>8325</v>
      </c>
      <c r="D8296" s="203">
        <v>250</v>
      </c>
    </row>
    <row r="8297" ht="15" spans="1:4">
      <c r="A8297">
        <v>8296</v>
      </c>
      <c r="B8297" s="202" t="s">
        <v>8349</v>
      </c>
      <c r="C8297" s="202" t="s">
        <v>8325</v>
      </c>
      <c r="D8297" s="203">
        <v>250</v>
      </c>
    </row>
    <row r="8298" ht="15" spans="1:4">
      <c r="A8298">
        <v>8297</v>
      </c>
      <c r="B8298" s="202" t="s">
        <v>8350</v>
      </c>
      <c r="C8298" s="202" t="s">
        <v>8325</v>
      </c>
      <c r="D8298" s="203">
        <v>250</v>
      </c>
    </row>
    <row r="8299" ht="15" spans="1:4">
      <c r="A8299">
        <v>8298</v>
      </c>
      <c r="B8299" s="202" t="s">
        <v>8351</v>
      </c>
      <c r="C8299" s="202" t="s">
        <v>8325</v>
      </c>
      <c r="D8299" s="203">
        <v>250</v>
      </c>
    </row>
    <row r="8300" ht="15" spans="1:4">
      <c r="A8300">
        <v>8299</v>
      </c>
      <c r="B8300" s="202" t="s">
        <v>8352</v>
      </c>
      <c r="C8300" s="202" t="s">
        <v>8325</v>
      </c>
      <c r="D8300" s="203">
        <v>260</v>
      </c>
    </row>
    <row r="8301" ht="15" spans="1:4">
      <c r="A8301">
        <v>8300</v>
      </c>
      <c r="B8301" s="202" t="s">
        <v>8353</v>
      </c>
      <c r="C8301" s="202" t="s">
        <v>8325</v>
      </c>
      <c r="D8301" s="203">
        <v>260</v>
      </c>
    </row>
    <row r="8302" ht="15" spans="1:4">
      <c r="A8302">
        <v>8301</v>
      </c>
      <c r="B8302" s="202" t="s">
        <v>8354</v>
      </c>
      <c r="C8302" s="202" t="s">
        <v>8325</v>
      </c>
      <c r="D8302" s="203">
        <v>260</v>
      </c>
    </row>
    <row r="8303" ht="15" spans="1:4">
      <c r="A8303">
        <v>8302</v>
      </c>
      <c r="B8303" s="202" t="s">
        <v>8355</v>
      </c>
      <c r="C8303" s="202" t="s">
        <v>8325</v>
      </c>
      <c r="D8303" s="203">
        <v>260</v>
      </c>
    </row>
    <row r="8304" ht="15" spans="1:4">
      <c r="A8304">
        <v>8303</v>
      </c>
      <c r="B8304" s="202" t="s">
        <v>8356</v>
      </c>
      <c r="C8304" s="202" t="s">
        <v>8325</v>
      </c>
      <c r="D8304" s="203">
        <v>260</v>
      </c>
    </row>
    <row r="8305" ht="15" spans="1:4">
      <c r="A8305">
        <v>8304</v>
      </c>
      <c r="B8305" s="202" t="s">
        <v>8357</v>
      </c>
      <c r="C8305" s="202" t="s">
        <v>8325</v>
      </c>
      <c r="D8305" s="203">
        <v>260</v>
      </c>
    </row>
    <row r="8306" ht="15" spans="1:4">
      <c r="A8306">
        <v>8305</v>
      </c>
      <c r="B8306" s="202" t="s">
        <v>8358</v>
      </c>
      <c r="C8306" s="202" t="s">
        <v>8325</v>
      </c>
      <c r="D8306" s="203">
        <v>260</v>
      </c>
    </row>
    <row r="8307" ht="15" spans="1:4">
      <c r="A8307">
        <v>8306</v>
      </c>
      <c r="B8307" s="202" t="s">
        <v>8359</v>
      </c>
      <c r="C8307" s="202" t="s">
        <v>8325</v>
      </c>
      <c r="D8307" s="203">
        <v>260</v>
      </c>
    </row>
    <row r="8308" ht="15" spans="1:4">
      <c r="A8308">
        <v>8307</v>
      </c>
      <c r="B8308" s="202" t="s">
        <v>8351</v>
      </c>
      <c r="C8308" s="202" t="s">
        <v>8325</v>
      </c>
      <c r="D8308" s="203">
        <v>260</v>
      </c>
    </row>
    <row r="8309" ht="15" spans="1:4">
      <c r="A8309">
        <v>8308</v>
      </c>
      <c r="B8309" s="202" t="s">
        <v>8360</v>
      </c>
      <c r="C8309" s="202" t="s">
        <v>8325</v>
      </c>
      <c r="D8309" s="203">
        <v>260</v>
      </c>
    </row>
    <row r="8310" ht="15" spans="1:4">
      <c r="A8310">
        <v>8309</v>
      </c>
      <c r="B8310" s="202" t="s">
        <v>8361</v>
      </c>
      <c r="C8310" s="202" t="s">
        <v>8325</v>
      </c>
      <c r="D8310" s="203">
        <v>260</v>
      </c>
    </row>
    <row r="8311" ht="15" spans="1:4">
      <c r="A8311">
        <v>8310</v>
      </c>
      <c r="B8311" s="202" t="s">
        <v>8362</v>
      </c>
      <c r="C8311" s="202" t="s">
        <v>8363</v>
      </c>
      <c r="D8311" s="203">
        <v>285</v>
      </c>
    </row>
    <row r="8312" ht="15" spans="1:4">
      <c r="A8312">
        <v>8311</v>
      </c>
      <c r="B8312" s="202" t="s">
        <v>8364</v>
      </c>
      <c r="C8312" s="202" t="s">
        <v>8363</v>
      </c>
      <c r="D8312" s="203">
        <v>285</v>
      </c>
    </row>
    <row r="8313" ht="15" spans="1:4">
      <c r="A8313">
        <v>8312</v>
      </c>
      <c r="B8313" s="202" t="s">
        <v>8365</v>
      </c>
      <c r="C8313" s="202" t="s">
        <v>8363</v>
      </c>
      <c r="D8313" s="203">
        <v>285</v>
      </c>
    </row>
    <row r="8314" ht="15" spans="1:4">
      <c r="A8314">
        <v>8313</v>
      </c>
      <c r="B8314" s="202" t="s">
        <v>8366</v>
      </c>
      <c r="C8314" s="202" t="s">
        <v>8363</v>
      </c>
      <c r="D8314" s="203">
        <v>285</v>
      </c>
    </row>
    <row r="8315" ht="15" spans="1:4">
      <c r="A8315">
        <v>8314</v>
      </c>
      <c r="B8315" s="202" t="s">
        <v>8367</v>
      </c>
      <c r="C8315" s="202" t="s">
        <v>8363</v>
      </c>
      <c r="D8315" s="203">
        <v>285</v>
      </c>
    </row>
    <row r="8316" ht="15" spans="1:4">
      <c r="A8316">
        <v>8315</v>
      </c>
      <c r="B8316" s="202" t="s">
        <v>8368</v>
      </c>
      <c r="C8316" s="202" t="s">
        <v>8363</v>
      </c>
      <c r="D8316" s="203">
        <v>285</v>
      </c>
    </row>
    <row r="8317" ht="15" spans="1:4">
      <c r="A8317">
        <v>8316</v>
      </c>
      <c r="B8317" s="202" t="s">
        <v>8369</v>
      </c>
      <c r="C8317" s="202" t="s">
        <v>8363</v>
      </c>
      <c r="D8317" s="203">
        <v>285</v>
      </c>
    </row>
    <row r="8318" ht="15" spans="1:4">
      <c r="A8318">
        <v>8317</v>
      </c>
      <c r="B8318" s="202" t="s">
        <v>8370</v>
      </c>
      <c r="C8318" s="202" t="s">
        <v>8363</v>
      </c>
      <c r="D8318" s="203">
        <v>285</v>
      </c>
    </row>
    <row r="8319" ht="15" spans="1:4">
      <c r="A8319">
        <v>8318</v>
      </c>
      <c r="B8319" s="202" t="s">
        <v>8371</v>
      </c>
      <c r="C8319" s="202" t="s">
        <v>8363</v>
      </c>
      <c r="D8319" s="203">
        <v>260</v>
      </c>
    </row>
    <row r="8320" ht="15" spans="1:4">
      <c r="A8320">
        <v>8319</v>
      </c>
      <c r="B8320" s="202" t="s">
        <v>8372</v>
      </c>
      <c r="C8320" s="202" t="s">
        <v>8363</v>
      </c>
      <c r="D8320" s="203">
        <v>260</v>
      </c>
    </row>
    <row r="8321" ht="15" spans="1:4">
      <c r="A8321">
        <v>8320</v>
      </c>
      <c r="B8321" s="202" t="s">
        <v>8373</v>
      </c>
      <c r="C8321" s="202" t="s">
        <v>8363</v>
      </c>
      <c r="D8321" s="203">
        <v>260</v>
      </c>
    </row>
    <row r="8322" ht="15" spans="1:4">
      <c r="A8322">
        <v>8321</v>
      </c>
      <c r="B8322" s="202" t="s">
        <v>8374</v>
      </c>
      <c r="C8322" s="202" t="s">
        <v>8363</v>
      </c>
      <c r="D8322" s="203">
        <v>260</v>
      </c>
    </row>
    <row r="8323" ht="15" spans="1:4">
      <c r="A8323">
        <v>8322</v>
      </c>
      <c r="B8323" s="202" t="s">
        <v>8375</v>
      </c>
      <c r="C8323" s="202" t="s">
        <v>8363</v>
      </c>
      <c r="D8323" s="203">
        <v>260</v>
      </c>
    </row>
    <row r="8324" ht="15" spans="1:4">
      <c r="A8324">
        <v>8323</v>
      </c>
      <c r="B8324" s="202" t="s">
        <v>8376</v>
      </c>
      <c r="C8324" s="202" t="s">
        <v>8363</v>
      </c>
      <c r="D8324" s="203">
        <v>260</v>
      </c>
    </row>
    <row r="8325" ht="15" spans="1:4">
      <c r="A8325">
        <v>8324</v>
      </c>
      <c r="B8325" s="202" t="s">
        <v>5040</v>
      </c>
      <c r="C8325" s="202" t="s">
        <v>8363</v>
      </c>
      <c r="D8325" s="203">
        <v>260</v>
      </c>
    </row>
    <row r="8326" ht="15" spans="1:4">
      <c r="A8326">
        <v>8325</v>
      </c>
      <c r="B8326" s="202" t="s">
        <v>8377</v>
      </c>
      <c r="C8326" s="202" t="s">
        <v>8363</v>
      </c>
      <c r="D8326" s="203">
        <v>260</v>
      </c>
    </row>
    <row r="8327" ht="15" spans="1:4">
      <c r="A8327">
        <v>8326</v>
      </c>
      <c r="B8327" s="202" t="s">
        <v>8378</v>
      </c>
      <c r="C8327" s="202" t="s">
        <v>8363</v>
      </c>
      <c r="D8327" s="203">
        <v>260</v>
      </c>
    </row>
    <row r="8328" ht="15" spans="1:4">
      <c r="A8328">
        <v>8327</v>
      </c>
      <c r="B8328" s="202" t="s">
        <v>8379</v>
      </c>
      <c r="C8328" s="202" t="s">
        <v>8363</v>
      </c>
      <c r="D8328" s="203">
        <v>260</v>
      </c>
    </row>
    <row r="8329" ht="15" spans="1:4">
      <c r="A8329">
        <v>8328</v>
      </c>
      <c r="B8329" s="202" t="s">
        <v>8380</v>
      </c>
      <c r="C8329" s="202" t="s">
        <v>8363</v>
      </c>
      <c r="D8329" s="203">
        <v>250</v>
      </c>
    </row>
    <row r="8330" ht="15" spans="1:4">
      <c r="A8330">
        <v>8329</v>
      </c>
      <c r="B8330" s="202" t="s">
        <v>8381</v>
      </c>
      <c r="C8330" s="202" t="s">
        <v>8363</v>
      </c>
      <c r="D8330" s="203">
        <v>250</v>
      </c>
    </row>
    <row r="8331" ht="15" spans="1:4">
      <c r="A8331">
        <v>8330</v>
      </c>
      <c r="B8331" s="202" t="s">
        <v>8382</v>
      </c>
      <c r="C8331" s="202" t="s">
        <v>8363</v>
      </c>
      <c r="D8331" s="203">
        <v>250</v>
      </c>
    </row>
    <row r="8332" ht="15" spans="1:4">
      <c r="A8332">
        <v>8331</v>
      </c>
      <c r="B8332" s="202" t="s">
        <v>8383</v>
      </c>
      <c r="C8332" s="202" t="s">
        <v>8363</v>
      </c>
      <c r="D8332" s="203">
        <v>250</v>
      </c>
    </row>
    <row r="8333" ht="15" spans="1:4">
      <c r="A8333">
        <v>8332</v>
      </c>
      <c r="B8333" s="202" t="s">
        <v>8384</v>
      </c>
      <c r="C8333" s="202" t="s">
        <v>8363</v>
      </c>
      <c r="D8333" s="203">
        <v>250</v>
      </c>
    </row>
    <row r="8334" ht="15" spans="1:4">
      <c r="A8334">
        <v>8333</v>
      </c>
      <c r="B8334" s="202" t="s">
        <v>8385</v>
      </c>
      <c r="C8334" s="202" t="s">
        <v>8363</v>
      </c>
      <c r="D8334" s="203">
        <v>250</v>
      </c>
    </row>
    <row r="8335" ht="15" spans="1:4">
      <c r="A8335">
        <v>8334</v>
      </c>
      <c r="B8335" s="202" t="s">
        <v>8386</v>
      </c>
      <c r="C8335" s="202" t="s">
        <v>8387</v>
      </c>
      <c r="D8335" s="203">
        <v>260</v>
      </c>
    </row>
    <row r="8336" ht="15" spans="1:4">
      <c r="A8336">
        <v>8335</v>
      </c>
      <c r="B8336" s="202" t="s">
        <v>8388</v>
      </c>
      <c r="C8336" s="202" t="s">
        <v>8387</v>
      </c>
      <c r="D8336" s="203">
        <v>260</v>
      </c>
    </row>
    <row r="8337" ht="15" spans="1:4">
      <c r="A8337">
        <v>8336</v>
      </c>
      <c r="B8337" s="202" t="s">
        <v>8389</v>
      </c>
      <c r="C8337" s="202" t="s">
        <v>8387</v>
      </c>
      <c r="D8337" s="203">
        <v>260</v>
      </c>
    </row>
    <row r="8338" ht="15" spans="1:4">
      <c r="A8338">
        <v>8337</v>
      </c>
      <c r="B8338" s="202" t="s">
        <v>8390</v>
      </c>
      <c r="C8338" s="202" t="s">
        <v>8387</v>
      </c>
      <c r="D8338" s="203">
        <v>260</v>
      </c>
    </row>
    <row r="8339" ht="15" spans="1:4">
      <c r="A8339">
        <v>8338</v>
      </c>
      <c r="B8339" s="202" t="s">
        <v>8391</v>
      </c>
      <c r="C8339" s="202" t="s">
        <v>8387</v>
      </c>
      <c r="D8339" s="203">
        <v>285</v>
      </c>
    </row>
    <row r="8340" ht="15" spans="1:4">
      <c r="A8340">
        <v>8339</v>
      </c>
      <c r="B8340" s="202" t="s">
        <v>8392</v>
      </c>
      <c r="C8340" s="202" t="s">
        <v>8387</v>
      </c>
      <c r="D8340" s="203">
        <v>285</v>
      </c>
    </row>
    <row r="8341" ht="15" spans="1:4">
      <c r="A8341">
        <v>8340</v>
      </c>
      <c r="B8341" s="202" t="s">
        <v>8393</v>
      </c>
      <c r="C8341" s="202" t="s">
        <v>8387</v>
      </c>
      <c r="D8341" s="203">
        <v>285</v>
      </c>
    </row>
    <row r="8342" ht="15" spans="1:4">
      <c r="A8342">
        <v>8341</v>
      </c>
      <c r="B8342" s="202" t="s">
        <v>8394</v>
      </c>
      <c r="C8342" s="202" t="s">
        <v>8387</v>
      </c>
      <c r="D8342" s="203">
        <v>285</v>
      </c>
    </row>
    <row r="8343" ht="15" spans="1:4">
      <c r="A8343">
        <v>8342</v>
      </c>
      <c r="B8343" s="202" t="s">
        <v>8395</v>
      </c>
      <c r="C8343" s="202" t="s">
        <v>8387</v>
      </c>
      <c r="D8343" s="203">
        <v>250</v>
      </c>
    </row>
    <row r="8344" ht="15" spans="1:4">
      <c r="A8344">
        <v>8343</v>
      </c>
      <c r="B8344" s="202" t="s">
        <v>8396</v>
      </c>
      <c r="C8344" s="202" t="s">
        <v>8387</v>
      </c>
      <c r="D8344" s="203">
        <v>250</v>
      </c>
    </row>
    <row r="8345" ht="15" spans="1:4">
      <c r="A8345">
        <v>8344</v>
      </c>
      <c r="B8345" s="202" t="s">
        <v>8397</v>
      </c>
      <c r="C8345" s="202" t="s">
        <v>8387</v>
      </c>
      <c r="D8345" s="203">
        <v>250</v>
      </c>
    </row>
    <row r="8346" ht="15" spans="1:4">
      <c r="A8346">
        <v>8345</v>
      </c>
      <c r="B8346" s="202" t="s">
        <v>3440</v>
      </c>
      <c r="C8346" s="202" t="s">
        <v>8387</v>
      </c>
      <c r="D8346" s="203">
        <v>250</v>
      </c>
    </row>
    <row r="8347" ht="15" spans="1:4">
      <c r="A8347">
        <v>8346</v>
      </c>
      <c r="B8347" s="202" t="s">
        <v>1203</v>
      </c>
      <c r="C8347" s="202" t="s">
        <v>8398</v>
      </c>
      <c r="D8347" s="203">
        <v>285</v>
      </c>
    </row>
    <row r="8348" ht="15" spans="1:4">
      <c r="A8348">
        <v>8347</v>
      </c>
      <c r="B8348" s="202" t="s">
        <v>8399</v>
      </c>
      <c r="C8348" s="202" t="s">
        <v>8398</v>
      </c>
      <c r="D8348" s="203">
        <v>285</v>
      </c>
    </row>
    <row r="8349" ht="15" spans="1:4">
      <c r="A8349">
        <v>8348</v>
      </c>
      <c r="B8349" s="202" t="s">
        <v>8400</v>
      </c>
      <c r="C8349" s="202" t="s">
        <v>8398</v>
      </c>
      <c r="D8349" s="203">
        <v>285</v>
      </c>
    </row>
    <row r="8350" ht="15" spans="1:4">
      <c r="A8350">
        <v>8349</v>
      </c>
      <c r="B8350" s="202" t="s">
        <v>8401</v>
      </c>
      <c r="C8350" s="202" t="s">
        <v>8398</v>
      </c>
      <c r="D8350" s="203">
        <v>285</v>
      </c>
    </row>
    <row r="8351" ht="15" spans="1:4">
      <c r="A8351">
        <v>8350</v>
      </c>
      <c r="B8351" s="202" t="s">
        <v>5403</v>
      </c>
      <c r="C8351" s="202" t="s">
        <v>8398</v>
      </c>
      <c r="D8351" s="203">
        <v>250</v>
      </c>
    </row>
    <row r="8352" ht="15" spans="1:4">
      <c r="A8352">
        <v>8351</v>
      </c>
      <c r="B8352" s="202" t="s">
        <v>6763</v>
      </c>
      <c r="C8352" s="202" t="s">
        <v>8398</v>
      </c>
      <c r="D8352" s="203">
        <v>250</v>
      </c>
    </row>
    <row r="8353" ht="15" spans="1:4">
      <c r="A8353">
        <v>8352</v>
      </c>
      <c r="B8353" s="202" t="s">
        <v>8402</v>
      </c>
      <c r="C8353" s="202" t="s">
        <v>8398</v>
      </c>
      <c r="D8353" s="203">
        <v>250</v>
      </c>
    </row>
    <row r="8354" ht="15" spans="1:4">
      <c r="A8354">
        <v>8353</v>
      </c>
      <c r="B8354" s="202" t="s">
        <v>8403</v>
      </c>
      <c r="C8354" s="202" t="s">
        <v>8398</v>
      </c>
      <c r="D8354" s="203">
        <v>250</v>
      </c>
    </row>
    <row r="8355" ht="15" spans="1:4">
      <c r="A8355">
        <v>8354</v>
      </c>
      <c r="B8355" s="202" t="s">
        <v>8404</v>
      </c>
      <c r="C8355" s="202" t="s">
        <v>8398</v>
      </c>
      <c r="D8355" s="203">
        <v>260</v>
      </c>
    </row>
    <row r="8356" ht="15" spans="1:4">
      <c r="A8356">
        <v>8355</v>
      </c>
      <c r="B8356" s="202" t="s">
        <v>8405</v>
      </c>
      <c r="C8356" s="202" t="s">
        <v>8398</v>
      </c>
      <c r="D8356" s="203">
        <v>260</v>
      </c>
    </row>
    <row r="8357" ht="15" spans="1:4">
      <c r="A8357">
        <v>8356</v>
      </c>
      <c r="B8357" s="202" t="s">
        <v>6985</v>
      </c>
      <c r="C8357" s="202" t="s">
        <v>8398</v>
      </c>
      <c r="D8357" s="203">
        <v>260</v>
      </c>
    </row>
    <row r="8358" ht="15" spans="1:4">
      <c r="A8358">
        <v>8357</v>
      </c>
      <c r="B8358" s="202" t="s">
        <v>8406</v>
      </c>
      <c r="C8358" s="202" t="s">
        <v>8398</v>
      </c>
      <c r="D8358" s="203">
        <v>285</v>
      </c>
    </row>
    <row r="8359" ht="15" spans="1:4">
      <c r="A8359">
        <v>8358</v>
      </c>
      <c r="B8359" s="202" t="s">
        <v>8407</v>
      </c>
      <c r="C8359" s="202" t="s">
        <v>8398</v>
      </c>
      <c r="D8359" s="203">
        <v>285</v>
      </c>
    </row>
    <row r="8360" ht="15" spans="1:4">
      <c r="A8360">
        <v>8359</v>
      </c>
      <c r="B8360" s="202" t="s">
        <v>8408</v>
      </c>
      <c r="C8360" s="202" t="s">
        <v>8398</v>
      </c>
      <c r="D8360" s="203">
        <v>260</v>
      </c>
    </row>
    <row r="8361" ht="15" spans="1:4">
      <c r="A8361">
        <v>8360</v>
      </c>
      <c r="B8361" s="202" t="s">
        <v>8409</v>
      </c>
      <c r="C8361" s="202" t="s">
        <v>8398</v>
      </c>
      <c r="D8361" s="203">
        <v>260</v>
      </c>
    </row>
    <row r="8362" ht="15" spans="1:4">
      <c r="A8362">
        <v>8361</v>
      </c>
      <c r="B8362" s="204" t="s">
        <v>8410</v>
      </c>
      <c r="C8362" s="202" t="s">
        <v>8398</v>
      </c>
      <c r="D8362" s="203">
        <v>285</v>
      </c>
    </row>
    <row r="8363" ht="15" spans="1:4">
      <c r="A8363">
        <v>8362</v>
      </c>
      <c r="B8363" s="204" t="s">
        <v>8411</v>
      </c>
      <c r="C8363" s="202" t="s">
        <v>8398</v>
      </c>
      <c r="D8363" s="203">
        <v>260</v>
      </c>
    </row>
    <row r="8364" ht="15" spans="1:4">
      <c r="A8364">
        <v>8363</v>
      </c>
      <c r="B8364" s="204" t="s">
        <v>8412</v>
      </c>
      <c r="C8364" s="204" t="s">
        <v>8413</v>
      </c>
      <c r="D8364" s="203">
        <v>285</v>
      </c>
    </row>
    <row r="8365" ht="15" spans="1:4">
      <c r="A8365">
        <v>8364</v>
      </c>
      <c r="B8365" s="204" t="s">
        <v>8414</v>
      </c>
      <c r="C8365" s="204" t="s">
        <v>8413</v>
      </c>
      <c r="D8365" s="203">
        <v>285</v>
      </c>
    </row>
    <row r="8366" ht="15" spans="1:4">
      <c r="A8366">
        <v>8365</v>
      </c>
      <c r="B8366" s="204" t="s">
        <v>8415</v>
      </c>
      <c r="C8366" s="204" t="s">
        <v>8413</v>
      </c>
      <c r="D8366" s="203">
        <v>285</v>
      </c>
    </row>
    <row r="8367" ht="15" spans="1:4">
      <c r="A8367">
        <v>8366</v>
      </c>
      <c r="B8367" s="204" t="s">
        <v>8416</v>
      </c>
      <c r="C8367" s="204" t="s">
        <v>8413</v>
      </c>
      <c r="D8367" s="203">
        <v>250</v>
      </c>
    </row>
    <row r="8368" ht="15" spans="1:4">
      <c r="A8368">
        <v>8367</v>
      </c>
      <c r="B8368" s="202" t="s">
        <v>8417</v>
      </c>
      <c r="C8368" s="204" t="s">
        <v>8413</v>
      </c>
      <c r="D8368" s="203">
        <v>250</v>
      </c>
    </row>
    <row r="8369" ht="15" spans="1:4">
      <c r="A8369">
        <v>8368</v>
      </c>
      <c r="B8369" s="202" t="s">
        <v>8418</v>
      </c>
      <c r="C8369" s="204" t="s">
        <v>8413</v>
      </c>
      <c r="D8369" s="203">
        <v>285</v>
      </c>
    </row>
    <row r="8370" ht="15" spans="1:4">
      <c r="A8370">
        <v>8369</v>
      </c>
      <c r="B8370" s="204" t="s">
        <v>8419</v>
      </c>
      <c r="C8370" s="204" t="s">
        <v>8413</v>
      </c>
      <c r="D8370" s="203">
        <v>260</v>
      </c>
    </row>
    <row r="8371" ht="15" spans="1:4">
      <c r="A8371">
        <v>8370</v>
      </c>
      <c r="B8371" s="204" t="s">
        <v>8420</v>
      </c>
      <c r="C8371" s="204" t="s">
        <v>8413</v>
      </c>
      <c r="D8371" s="203">
        <v>250</v>
      </c>
    </row>
    <row r="8372" ht="15" spans="1:4">
      <c r="A8372">
        <v>8371</v>
      </c>
      <c r="B8372" s="202" t="s">
        <v>8421</v>
      </c>
      <c r="C8372" s="204" t="s">
        <v>8413</v>
      </c>
      <c r="D8372" s="203">
        <v>250</v>
      </c>
    </row>
    <row r="8373" ht="15" spans="1:4">
      <c r="A8373">
        <v>8372</v>
      </c>
      <c r="B8373" s="202" t="s">
        <v>8422</v>
      </c>
      <c r="C8373" s="204" t="s">
        <v>8413</v>
      </c>
      <c r="D8373" s="203">
        <v>250</v>
      </c>
    </row>
    <row r="8374" ht="15" spans="1:4">
      <c r="A8374">
        <v>8373</v>
      </c>
      <c r="B8374" s="202" t="s">
        <v>8423</v>
      </c>
      <c r="C8374" s="204" t="s">
        <v>8413</v>
      </c>
      <c r="D8374" s="203">
        <v>250</v>
      </c>
    </row>
    <row r="8375" ht="15" spans="1:4">
      <c r="A8375">
        <v>8374</v>
      </c>
      <c r="B8375" s="202" t="s">
        <v>8424</v>
      </c>
      <c r="C8375" s="204" t="s">
        <v>8413</v>
      </c>
      <c r="D8375" s="203">
        <v>250</v>
      </c>
    </row>
    <row r="8376" ht="15" spans="1:4">
      <c r="A8376">
        <v>8375</v>
      </c>
      <c r="B8376" s="202" t="s">
        <v>8425</v>
      </c>
      <c r="C8376" s="204" t="s">
        <v>8413</v>
      </c>
      <c r="D8376" s="203">
        <v>250</v>
      </c>
    </row>
    <row r="8377" ht="15" spans="1:4">
      <c r="A8377">
        <v>8376</v>
      </c>
      <c r="B8377" s="204" t="s">
        <v>8426</v>
      </c>
      <c r="C8377" s="204" t="s">
        <v>8413</v>
      </c>
      <c r="D8377" s="203">
        <v>260</v>
      </c>
    </row>
    <row r="8378" ht="15" spans="1:4">
      <c r="A8378">
        <v>8377</v>
      </c>
      <c r="B8378" s="204" t="s">
        <v>1296</v>
      </c>
      <c r="C8378" s="204" t="s">
        <v>8413</v>
      </c>
      <c r="D8378" s="203">
        <v>260</v>
      </c>
    </row>
    <row r="8379" ht="15" spans="1:4">
      <c r="A8379">
        <v>8378</v>
      </c>
      <c r="B8379" s="204" t="s">
        <v>4899</v>
      </c>
      <c r="C8379" s="204" t="s">
        <v>8413</v>
      </c>
      <c r="D8379" s="203">
        <v>285</v>
      </c>
    </row>
    <row r="8380" ht="15" spans="1:4">
      <c r="A8380">
        <v>8379</v>
      </c>
      <c r="B8380" s="202" t="s">
        <v>8427</v>
      </c>
      <c r="C8380" s="204" t="s">
        <v>8413</v>
      </c>
      <c r="D8380" s="203">
        <v>285</v>
      </c>
    </row>
    <row r="8381" ht="15" spans="1:4">
      <c r="A8381">
        <v>8380</v>
      </c>
      <c r="B8381" s="204" t="s">
        <v>8428</v>
      </c>
      <c r="C8381" s="204" t="s">
        <v>8413</v>
      </c>
      <c r="D8381" s="203">
        <v>250</v>
      </c>
    </row>
    <row r="8382" ht="15" spans="1:4">
      <c r="A8382">
        <v>8381</v>
      </c>
      <c r="B8382" s="202" t="s">
        <v>8429</v>
      </c>
      <c r="C8382" s="204" t="s">
        <v>8413</v>
      </c>
      <c r="D8382" s="203">
        <v>250</v>
      </c>
    </row>
    <row r="8383" ht="15" spans="1:4">
      <c r="A8383">
        <v>8382</v>
      </c>
      <c r="B8383" s="202" t="s">
        <v>8430</v>
      </c>
      <c r="C8383" s="204" t="s">
        <v>8413</v>
      </c>
      <c r="D8383" s="203">
        <v>250</v>
      </c>
    </row>
    <row r="8384" ht="15" spans="1:4">
      <c r="A8384">
        <v>8383</v>
      </c>
      <c r="B8384" s="202" t="s">
        <v>8431</v>
      </c>
      <c r="C8384" s="204" t="s">
        <v>8413</v>
      </c>
      <c r="D8384" s="203">
        <v>250</v>
      </c>
    </row>
    <row r="8385" ht="15" spans="1:4">
      <c r="A8385">
        <v>8384</v>
      </c>
      <c r="B8385" s="202" t="s">
        <v>8432</v>
      </c>
      <c r="C8385" s="204" t="s">
        <v>8413</v>
      </c>
      <c r="D8385" s="203">
        <v>250</v>
      </c>
    </row>
    <row r="8386" ht="15" spans="1:4">
      <c r="A8386">
        <v>8385</v>
      </c>
      <c r="B8386" s="204" t="s">
        <v>8433</v>
      </c>
      <c r="C8386" s="204" t="s">
        <v>8413</v>
      </c>
      <c r="D8386" s="203">
        <v>250</v>
      </c>
    </row>
    <row r="8387" ht="15" spans="1:4">
      <c r="A8387">
        <v>8386</v>
      </c>
      <c r="B8387" s="202" t="s">
        <v>8434</v>
      </c>
      <c r="C8387" s="204" t="s">
        <v>8413</v>
      </c>
      <c r="D8387" s="203">
        <v>250</v>
      </c>
    </row>
    <row r="8388" ht="15" spans="1:4">
      <c r="A8388">
        <v>8387</v>
      </c>
      <c r="B8388" s="202" t="s">
        <v>8435</v>
      </c>
      <c r="C8388" s="204" t="s">
        <v>8413</v>
      </c>
      <c r="D8388" s="203">
        <v>250</v>
      </c>
    </row>
    <row r="8389" ht="15" spans="1:4">
      <c r="A8389">
        <v>8388</v>
      </c>
      <c r="B8389" s="202" t="s">
        <v>8436</v>
      </c>
      <c r="C8389" s="204" t="s">
        <v>8413</v>
      </c>
      <c r="D8389" s="203">
        <v>250</v>
      </c>
    </row>
    <row r="8390" ht="15" spans="1:4">
      <c r="A8390">
        <v>8389</v>
      </c>
      <c r="B8390" s="204" t="s">
        <v>8437</v>
      </c>
      <c r="C8390" s="204" t="s">
        <v>8413</v>
      </c>
      <c r="D8390" s="203">
        <v>285</v>
      </c>
    </row>
    <row r="8391" ht="15" spans="1:4">
      <c r="A8391">
        <v>8390</v>
      </c>
      <c r="B8391" s="204" t="s">
        <v>8438</v>
      </c>
      <c r="C8391" s="204" t="s">
        <v>8413</v>
      </c>
      <c r="D8391" s="203">
        <v>285</v>
      </c>
    </row>
    <row r="8392" ht="15" spans="1:4">
      <c r="A8392">
        <v>8391</v>
      </c>
      <c r="B8392" s="202" t="s">
        <v>8439</v>
      </c>
      <c r="C8392" s="204" t="s">
        <v>8413</v>
      </c>
      <c r="D8392" s="203">
        <v>285</v>
      </c>
    </row>
    <row r="8393" ht="15" spans="1:4">
      <c r="A8393">
        <v>8392</v>
      </c>
      <c r="B8393" s="204" t="s">
        <v>8440</v>
      </c>
      <c r="C8393" s="204" t="s">
        <v>8413</v>
      </c>
      <c r="D8393" s="203">
        <v>260</v>
      </c>
    </row>
    <row r="8394" ht="15" spans="1:4">
      <c r="A8394">
        <v>8393</v>
      </c>
      <c r="B8394" s="205" t="s">
        <v>8441</v>
      </c>
      <c r="C8394" s="205" t="s">
        <v>8413</v>
      </c>
      <c r="D8394" s="203">
        <v>285</v>
      </c>
    </row>
    <row r="8395" ht="15" spans="1:4">
      <c r="A8395">
        <v>8394</v>
      </c>
      <c r="B8395" s="202" t="s">
        <v>8442</v>
      </c>
      <c r="C8395" s="204" t="s">
        <v>8413</v>
      </c>
      <c r="D8395" s="203">
        <v>285</v>
      </c>
    </row>
    <row r="8396" ht="15" spans="1:4">
      <c r="A8396">
        <v>8395</v>
      </c>
      <c r="B8396" s="202" t="s">
        <v>8443</v>
      </c>
      <c r="C8396" s="205" t="s">
        <v>8413</v>
      </c>
      <c r="D8396" s="203">
        <v>285</v>
      </c>
    </row>
    <row r="8397" ht="15" spans="1:4">
      <c r="A8397">
        <v>8396</v>
      </c>
      <c r="B8397" s="202" t="s">
        <v>8444</v>
      </c>
      <c r="C8397" s="204" t="s">
        <v>8413</v>
      </c>
      <c r="D8397" s="203">
        <v>285</v>
      </c>
    </row>
    <row r="8398" ht="15" spans="1:4">
      <c r="A8398">
        <v>8397</v>
      </c>
      <c r="B8398" s="204" t="s">
        <v>8445</v>
      </c>
      <c r="C8398" s="204" t="s">
        <v>8413</v>
      </c>
      <c r="D8398" s="203">
        <v>285</v>
      </c>
    </row>
    <row r="8399" ht="15" spans="1:4">
      <c r="A8399">
        <v>8398</v>
      </c>
      <c r="B8399" s="204" t="s">
        <v>8446</v>
      </c>
      <c r="C8399" s="204" t="s">
        <v>8413</v>
      </c>
      <c r="D8399" s="203">
        <v>285</v>
      </c>
    </row>
    <row r="8400" ht="15" spans="1:4">
      <c r="A8400">
        <v>8399</v>
      </c>
      <c r="B8400" s="202" t="s">
        <v>8447</v>
      </c>
      <c r="C8400" s="204" t="s">
        <v>8413</v>
      </c>
      <c r="D8400" s="203">
        <v>285</v>
      </c>
    </row>
    <row r="8401" ht="15" spans="1:4">
      <c r="A8401">
        <v>8400</v>
      </c>
      <c r="B8401" s="202" t="s">
        <v>8448</v>
      </c>
      <c r="C8401" s="204" t="s">
        <v>8413</v>
      </c>
      <c r="D8401" s="203">
        <v>285</v>
      </c>
    </row>
    <row r="8402" ht="15" spans="1:4">
      <c r="A8402">
        <v>8401</v>
      </c>
      <c r="B8402" s="204" t="s">
        <v>8449</v>
      </c>
      <c r="C8402" s="204" t="s">
        <v>8413</v>
      </c>
      <c r="D8402" s="203">
        <v>260</v>
      </c>
    </row>
    <row r="8403" ht="15" spans="1:4">
      <c r="A8403">
        <v>8402</v>
      </c>
      <c r="B8403" s="206" t="s">
        <v>8450</v>
      </c>
      <c r="C8403" s="206" t="s">
        <v>8413</v>
      </c>
      <c r="D8403" s="203">
        <v>285</v>
      </c>
    </row>
    <row r="8404" ht="15" spans="1:4">
      <c r="A8404">
        <v>8403</v>
      </c>
      <c r="B8404" s="202" t="s">
        <v>8451</v>
      </c>
      <c r="C8404" s="204" t="s">
        <v>8413</v>
      </c>
      <c r="D8404" s="203">
        <v>285</v>
      </c>
    </row>
    <row r="8405" ht="15" spans="1:4">
      <c r="A8405">
        <v>8404</v>
      </c>
      <c r="B8405" s="204" t="s">
        <v>8452</v>
      </c>
      <c r="C8405" s="204" t="s">
        <v>8413</v>
      </c>
      <c r="D8405" s="203">
        <v>260</v>
      </c>
    </row>
    <row r="8406" ht="15" spans="1:4">
      <c r="A8406">
        <v>8405</v>
      </c>
      <c r="B8406" s="202" t="s">
        <v>8453</v>
      </c>
      <c r="C8406" s="204" t="s">
        <v>8413</v>
      </c>
      <c r="D8406" s="203">
        <v>260</v>
      </c>
    </row>
    <row r="8407" ht="15" spans="1:4">
      <c r="A8407">
        <v>8406</v>
      </c>
      <c r="B8407" s="204" t="s">
        <v>8454</v>
      </c>
      <c r="C8407" s="204" t="s">
        <v>8413</v>
      </c>
      <c r="D8407" s="203">
        <v>285</v>
      </c>
    </row>
    <row r="8408" ht="15" spans="1:4">
      <c r="A8408">
        <v>8407</v>
      </c>
      <c r="B8408" s="202" t="s">
        <v>8455</v>
      </c>
      <c r="C8408" s="204" t="s">
        <v>8413</v>
      </c>
      <c r="D8408" s="203">
        <v>285</v>
      </c>
    </row>
    <row r="8409" ht="15" spans="1:4">
      <c r="A8409">
        <v>8408</v>
      </c>
      <c r="B8409" s="207" t="s">
        <v>4061</v>
      </c>
      <c r="C8409" s="207" t="s">
        <v>8413</v>
      </c>
      <c r="D8409" s="203">
        <v>260</v>
      </c>
    </row>
    <row r="8410" ht="15" spans="1:4">
      <c r="A8410">
        <v>8409</v>
      </c>
      <c r="B8410" s="204" t="s">
        <v>8456</v>
      </c>
      <c r="C8410" s="204" t="s">
        <v>8413</v>
      </c>
      <c r="D8410" s="203">
        <v>285</v>
      </c>
    </row>
    <row r="8411" ht="15" spans="1:4">
      <c r="A8411">
        <v>8410</v>
      </c>
      <c r="B8411" s="205" t="s">
        <v>8457</v>
      </c>
      <c r="C8411" s="205" t="s">
        <v>8413</v>
      </c>
      <c r="D8411" s="203">
        <v>285</v>
      </c>
    </row>
    <row r="8412" ht="15" spans="1:4">
      <c r="A8412">
        <v>8411</v>
      </c>
      <c r="B8412" s="205" t="s">
        <v>8458</v>
      </c>
      <c r="C8412" s="205" t="s">
        <v>8413</v>
      </c>
      <c r="D8412" s="203">
        <v>285</v>
      </c>
    </row>
    <row r="8413" ht="15" spans="1:4">
      <c r="A8413">
        <v>8412</v>
      </c>
      <c r="B8413" s="100" t="s">
        <v>8459</v>
      </c>
      <c r="C8413" s="206" t="s">
        <v>8413</v>
      </c>
      <c r="D8413" s="203">
        <v>285</v>
      </c>
    </row>
    <row r="8414" ht="15" spans="1:4">
      <c r="A8414">
        <v>8413</v>
      </c>
      <c r="B8414" s="100" t="s">
        <v>8460</v>
      </c>
      <c r="C8414" s="206" t="s">
        <v>8413</v>
      </c>
      <c r="D8414" s="203">
        <v>285</v>
      </c>
    </row>
    <row r="8415" ht="15" spans="1:4">
      <c r="A8415">
        <v>8414</v>
      </c>
      <c r="B8415" s="100" t="s">
        <v>8461</v>
      </c>
      <c r="C8415" s="206" t="s">
        <v>8413</v>
      </c>
      <c r="D8415" s="203">
        <v>250</v>
      </c>
    </row>
    <row r="8416" ht="15" spans="1:4">
      <c r="A8416">
        <v>8415</v>
      </c>
      <c r="B8416" s="202" t="s">
        <v>8462</v>
      </c>
      <c r="C8416" s="206" t="s">
        <v>8413</v>
      </c>
      <c r="D8416" s="203">
        <v>250</v>
      </c>
    </row>
    <row r="8417" ht="15" spans="1:4">
      <c r="A8417">
        <v>8416</v>
      </c>
      <c r="B8417" s="202" t="s">
        <v>8463</v>
      </c>
      <c r="C8417" s="206" t="s">
        <v>8413</v>
      </c>
      <c r="D8417" s="203">
        <v>250</v>
      </c>
    </row>
    <row r="8418" ht="30" spans="1:4">
      <c r="A8418">
        <v>8417</v>
      </c>
      <c r="B8418" s="208" t="s">
        <v>8464</v>
      </c>
      <c r="C8418" s="100" t="s">
        <v>8465</v>
      </c>
      <c r="D8418" s="203">
        <v>260</v>
      </c>
    </row>
    <row r="8419" ht="15" spans="1:4">
      <c r="A8419">
        <v>8418</v>
      </c>
      <c r="B8419" s="202" t="s">
        <v>8466</v>
      </c>
      <c r="C8419" s="100" t="s">
        <v>8465</v>
      </c>
      <c r="D8419" s="203">
        <v>260</v>
      </c>
    </row>
    <row r="8420" ht="15" spans="1:4">
      <c r="A8420">
        <v>8419</v>
      </c>
      <c r="B8420" s="208" t="s">
        <v>8467</v>
      </c>
      <c r="C8420" s="100" t="s">
        <v>8465</v>
      </c>
      <c r="D8420" s="203">
        <v>260</v>
      </c>
    </row>
    <row r="8421" ht="15" spans="1:4">
      <c r="A8421">
        <v>8420</v>
      </c>
      <c r="B8421" s="202" t="s">
        <v>8468</v>
      </c>
      <c r="C8421" s="100" t="s">
        <v>8465</v>
      </c>
      <c r="D8421" s="203">
        <v>260</v>
      </c>
    </row>
    <row r="8422" ht="15" spans="1:4">
      <c r="A8422">
        <v>8421</v>
      </c>
      <c r="B8422" s="208" t="s">
        <v>8469</v>
      </c>
      <c r="C8422" s="100" t="s">
        <v>8465</v>
      </c>
      <c r="D8422" s="203">
        <v>260</v>
      </c>
    </row>
    <row r="8423" ht="15" spans="1:4">
      <c r="A8423">
        <v>8422</v>
      </c>
      <c r="B8423" s="209" t="s">
        <v>2554</v>
      </c>
      <c r="C8423" s="100" t="s">
        <v>8465</v>
      </c>
      <c r="D8423" s="203">
        <v>260</v>
      </c>
    </row>
    <row r="8424" ht="15" spans="1:4">
      <c r="A8424">
        <v>8423</v>
      </c>
      <c r="B8424" s="208" t="s">
        <v>8470</v>
      </c>
      <c r="C8424" s="100" t="s">
        <v>8465</v>
      </c>
      <c r="D8424" s="203">
        <v>250</v>
      </c>
    </row>
    <row r="8425" ht="15" spans="1:4">
      <c r="A8425">
        <v>8424</v>
      </c>
      <c r="B8425" s="208" t="s">
        <v>8471</v>
      </c>
      <c r="C8425" s="100" t="s">
        <v>8465</v>
      </c>
      <c r="D8425" s="203">
        <v>260</v>
      </c>
    </row>
    <row r="8426" ht="15" spans="1:4">
      <c r="A8426">
        <v>8425</v>
      </c>
      <c r="B8426" s="208" t="s">
        <v>8472</v>
      </c>
      <c r="C8426" s="100" t="s">
        <v>8465</v>
      </c>
      <c r="D8426" s="203">
        <v>260</v>
      </c>
    </row>
    <row r="8427" ht="15" spans="1:4">
      <c r="A8427">
        <v>8426</v>
      </c>
      <c r="B8427" s="202" t="s">
        <v>8473</v>
      </c>
      <c r="C8427" s="100" t="s">
        <v>8465</v>
      </c>
      <c r="D8427" s="203">
        <v>260</v>
      </c>
    </row>
    <row r="8428" ht="15" spans="1:4">
      <c r="A8428">
        <v>8427</v>
      </c>
      <c r="B8428" s="202" t="s">
        <v>8474</v>
      </c>
      <c r="C8428" s="100" t="s">
        <v>8465</v>
      </c>
      <c r="D8428" s="203">
        <v>260</v>
      </c>
    </row>
    <row r="8429" ht="15" spans="1:4">
      <c r="A8429">
        <v>8428</v>
      </c>
      <c r="B8429" s="208" t="s">
        <v>3702</v>
      </c>
      <c r="C8429" s="100" t="s">
        <v>8465</v>
      </c>
      <c r="D8429" s="203">
        <v>250</v>
      </c>
    </row>
    <row r="8430" ht="15" spans="1:4">
      <c r="A8430">
        <v>8429</v>
      </c>
      <c r="B8430" s="202" t="s">
        <v>8475</v>
      </c>
      <c r="C8430" s="100" t="s">
        <v>8465</v>
      </c>
      <c r="D8430" s="203">
        <v>250</v>
      </c>
    </row>
    <row r="8431" ht="15" spans="1:4">
      <c r="A8431">
        <v>8430</v>
      </c>
      <c r="B8431" s="208" t="s">
        <v>8476</v>
      </c>
      <c r="C8431" s="100" t="s">
        <v>8465</v>
      </c>
      <c r="D8431" s="203">
        <v>260</v>
      </c>
    </row>
    <row r="8432" ht="15" spans="1:4">
      <c r="A8432">
        <v>8431</v>
      </c>
      <c r="B8432" s="202" t="s">
        <v>8477</v>
      </c>
      <c r="C8432" s="100" t="s">
        <v>8465</v>
      </c>
      <c r="D8432" s="203">
        <v>260</v>
      </c>
    </row>
    <row r="8433" ht="15" spans="1:4">
      <c r="A8433">
        <v>8432</v>
      </c>
      <c r="B8433" s="208" t="s">
        <v>8478</v>
      </c>
      <c r="C8433" s="100" t="s">
        <v>8465</v>
      </c>
      <c r="D8433" s="203">
        <v>285</v>
      </c>
    </row>
    <row r="8434" ht="15" spans="1:4">
      <c r="A8434">
        <v>8433</v>
      </c>
      <c r="B8434" s="202" t="s">
        <v>8479</v>
      </c>
      <c r="C8434" s="100" t="s">
        <v>8465</v>
      </c>
      <c r="D8434" s="203">
        <v>285</v>
      </c>
    </row>
    <row r="8435" ht="15" spans="1:4">
      <c r="A8435">
        <v>8434</v>
      </c>
      <c r="B8435" s="208" t="s">
        <v>8480</v>
      </c>
      <c r="C8435" s="100" t="s">
        <v>8465</v>
      </c>
      <c r="D8435" s="203">
        <v>250</v>
      </c>
    </row>
    <row r="8436" ht="15" spans="1:4">
      <c r="A8436">
        <v>8435</v>
      </c>
      <c r="B8436" s="202" t="s">
        <v>8481</v>
      </c>
      <c r="C8436" s="100" t="s">
        <v>8465</v>
      </c>
      <c r="D8436" s="203">
        <v>250</v>
      </c>
    </row>
    <row r="8437" ht="15" spans="1:4">
      <c r="A8437">
        <v>8436</v>
      </c>
      <c r="B8437" s="202" t="s">
        <v>8482</v>
      </c>
      <c r="C8437" s="100" t="s">
        <v>8465</v>
      </c>
      <c r="D8437" s="203">
        <v>250</v>
      </c>
    </row>
    <row r="8438" ht="15" spans="1:4">
      <c r="A8438">
        <v>8437</v>
      </c>
      <c r="B8438" s="202" t="s">
        <v>8483</v>
      </c>
      <c r="C8438" s="100" t="s">
        <v>8465</v>
      </c>
      <c r="D8438" s="203">
        <v>250</v>
      </c>
    </row>
    <row r="8439" ht="15" spans="1:4">
      <c r="A8439">
        <v>8438</v>
      </c>
      <c r="B8439" s="202" t="s">
        <v>8484</v>
      </c>
      <c r="C8439" s="100" t="s">
        <v>8465</v>
      </c>
      <c r="D8439" s="203">
        <v>260</v>
      </c>
    </row>
    <row r="8440" ht="15" spans="1:4">
      <c r="A8440">
        <v>8439</v>
      </c>
      <c r="B8440" s="100" t="s">
        <v>8485</v>
      </c>
      <c r="C8440" s="100" t="s">
        <v>8465</v>
      </c>
      <c r="D8440" s="203">
        <v>260</v>
      </c>
    </row>
    <row r="8441" ht="15" spans="1:4">
      <c r="A8441">
        <v>8440</v>
      </c>
      <c r="B8441" s="202" t="s">
        <v>8486</v>
      </c>
      <c r="C8441" s="100" t="s">
        <v>8465</v>
      </c>
      <c r="D8441" s="203">
        <v>285</v>
      </c>
    </row>
    <row r="8442" ht="15" spans="1:4">
      <c r="A8442">
        <v>8441</v>
      </c>
      <c r="B8442" s="100" t="s">
        <v>447</v>
      </c>
      <c r="C8442" s="100" t="s">
        <v>8465</v>
      </c>
      <c r="D8442" s="203">
        <v>260</v>
      </c>
    </row>
    <row r="8443" ht="15" spans="1:4">
      <c r="A8443">
        <v>8442</v>
      </c>
      <c r="B8443" s="202" t="s">
        <v>3497</v>
      </c>
      <c r="C8443" s="100" t="s">
        <v>8465</v>
      </c>
      <c r="D8443" s="203">
        <v>260</v>
      </c>
    </row>
    <row r="8444" ht="15" spans="1:4">
      <c r="A8444">
        <v>8443</v>
      </c>
      <c r="B8444" s="100" t="s">
        <v>8487</v>
      </c>
      <c r="C8444" s="100" t="s">
        <v>8465</v>
      </c>
      <c r="D8444" s="203">
        <v>285</v>
      </c>
    </row>
    <row r="8445" ht="15" spans="1:4">
      <c r="A8445">
        <v>8444</v>
      </c>
      <c r="B8445" s="202" t="s">
        <v>8488</v>
      </c>
      <c r="C8445" s="100" t="s">
        <v>8465</v>
      </c>
      <c r="D8445" s="203">
        <v>285</v>
      </c>
    </row>
    <row r="8446" ht="15" spans="1:4">
      <c r="A8446">
        <v>8445</v>
      </c>
      <c r="B8446" s="100" t="s">
        <v>8489</v>
      </c>
      <c r="C8446" s="100" t="s">
        <v>8465</v>
      </c>
      <c r="D8446" s="203">
        <v>250</v>
      </c>
    </row>
    <row r="8447" ht="15" spans="1:4">
      <c r="A8447">
        <v>8446</v>
      </c>
      <c r="B8447" s="202" t="s">
        <v>8490</v>
      </c>
      <c r="C8447" s="100" t="s">
        <v>8465</v>
      </c>
      <c r="D8447" s="203">
        <v>250</v>
      </c>
    </row>
    <row r="8448" ht="15" spans="1:4">
      <c r="A8448">
        <v>8447</v>
      </c>
      <c r="B8448" s="100" t="s">
        <v>8491</v>
      </c>
      <c r="C8448" s="100" t="s">
        <v>8465</v>
      </c>
      <c r="D8448" s="203">
        <v>260</v>
      </c>
    </row>
    <row r="8449" ht="15" spans="1:4">
      <c r="A8449">
        <v>8448</v>
      </c>
      <c r="B8449" s="202" t="s">
        <v>8492</v>
      </c>
      <c r="C8449" s="100" t="s">
        <v>8465</v>
      </c>
      <c r="D8449" s="203">
        <v>260</v>
      </c>
    </row>
    <row r="8450" ht="15" spans="1:4">
      <c r="A8450">
        <v>8449</v>
      </c>
      <c r="B8450" s="202" t="s">
        <v>8493</v>
      </c>
      <c r="C8450" s="202" t="s">
        <v>8465</v>
      </c>
      <c r="D8450" s="203">
        <v>285</v>
      </c>
    </row>
    <row r="8451" ht="15" spans="1:4">
      <c r="A8451">
        <v>8450</v>
      </c>
      <c r="B8451" s="100" t="s">
        <v>8494</v>
      </c>
      <c r="C8451" s="100" t="s">
        <v>8465</v>
      </c>
      <c r="D8451" s="203">
        <v>260</v>
      </c>
    </row>
    <row r="8452" ht="15" spans="1:4">
      <c r="A8452">
        <v>8451</v>
      </c>
      <c r="B8452" s="100" t="s">
        <v>8495</v>
      </c>
      <c r="C8452" s="100" t="s">
        <v>8465</v>
      </c>
      <c r="D8452" s="203">
        <v>260</v>
      </c>
    </row>
    <row r="8453" ht="15" spans="1:4">
      <c r="A8453">
        <v>8452</v>
      </c>
      <c r="B8453" s="202" t="s">
        <v>8484</v>
      </c>
      <c r="C8453" s="100" t="s">
        <v>8465</v>
      </c>
      <c r="D8453" s="203">
        <v>260</v>
      </c>
    </row>
    <row r="8454" ht="15" spans="1:4">
      <c r="A8454">
        <v>8453</v>
      </c>
      <c r="B8454" s="100" t="s">
        <v>6348</v>
      </c>
      <c r="C8454" s="100" t="s">
        <v>8465</v>
      </c>
      <c r="D8454" s="203">
        <v>260</v>
      </c>
    </row>
    <row r="8455" ht="15" spans="1:4">
      <c r="A8455">
        <v>8454</v>
      </c>
      <c r="B8455" s="100" t="s">
        <v>8496</v>
      </c>
      <c r="C8455" s="100" t="s">
        <v>8465</v>
      </c>
      <c r="D8455" s="203">
        <v>250</v>
      </c>
    </row>
    <row r="8456" ht="15" spans="1:4">
      <c r="A8456">
        <v>8455</v>
      </c>
      <c r="B8456" s="100" t="s">
        <v>5806</v>
      </c>
      <c r="C8456" s="100" t="s">
        <v>8465</v>
      </c>
      <c r="D8456" s="203">
        <v>260</v>
      </c>
    </row>
    <row r="8457" ht="15" spans="1:4">
      <c r="A8457">
        <v>8456</v>
      </c>
      <c r="B8457" s="202" t="s">
        <v>8497</v>
      </c>
      <c r="C8457" s="100" t="s">
        <v>8465</v>
      </c>
      <c r="D8457" s="203">
        <v>260</v>
      </c>
    </row>
    <row r="8458" ht="15" spans="1:4">
      <c r="A8458">
        <v>8457</v>
      </c>
      <c r="B8458" s="100" t="s">
        <v>7030</v>
      </c>
      <c r="C8458" s="100" t="s">
        <v>8465</v>
      </c>
      <c r="D8458" s="203">
        <v>250</v>
      </c>
    </row>
    <row r="8459" ht="15" spans="1:4">
      <c r="A8459">
        <v>8458</v>
      </c>
      <c r="B8459" s="202" t="s">
        <v>8498</v>
      </c>
      <c r="C8459" s="100" t="s">
        <v>8465</v>
      </c>
      <c r="D8459" s="203">
        <v>250</v>
      </c>
    </row>
    <row r="8460" ht="15" spans="1:4">
      <c r="A8460">
        <v>8459</v>
      </c>
      <c r="B8460" s="202" t="s">
        <v>8499</v>
      </c>
      <c r="C8460" s="100" t="s">
        <v>8465</v>
      </c>
      <c r="D8460" s="203">
        <v>250</v>
      </c>
    </row>
    <row r="8461" ht="15" spans="1:4">
      <c r="A8461">
        <v>8460</v>
      </c>
      <c r="B8461" s="100" t="s">
        <v>8500</v>
      </c>
      <c r="C8461" s="100" t="s">
        <v>8465</v>
      </c>
      <c r="D8461" s="203">
        <v>260</v>
      </c>
    </row>
    <row r="8462" ht="15" spans="1:4">
      <c r="A8462">
        <v>8461</v>
      </c>
      <c r="B8462" s="202" t="s">
        <v>8501</v>
      </c>
      <c r="C8462" s="100" t="s">
        <v>8465</v>
      </c>
      <c r="D8462" s="203">
        <v>260</v>
      </c>
    </row>
    <row r="8463" ht="15" spans="1:4">
      <c r="A8463">
        <v>8462</v>
      </c>
      <c r="B8463" s="100" t="s">
        <v>8502</v>
      </c>
      <c r="C8463" s="100" t="s">
        <v>8465</v>
      </c>
      <c r="D8463" s="203">
        <v>260</v>
      </c>
    </row>
    <row r="8464" ht="15" spans="1:4">
      <c r="A8464">
        <v>8463</v>
      </c>
      <c r="B8464" s="202" t="s">
        <v>8503</v>
      </c>
      <c r="C8464" s="100" t="s">
        <v>8465</v>
      </c>
      <c r="D8464" s="203">
        <v>260</v>
      </c>
    </row>
    <row r="8465" ht="15" spans="1:4">
      <c r="A8465">
        <v>8464</v>
      </c>
      <c r="B8465" s="100" t="s">
        <v>8504</v>
      </c>
      <c r="C8465" s="100" t="s">
        <v>8465</v>
      </c>
      <c r="D8465" s="203">
        <v>285</v>
      </c>
    </row>
    <row r="8466" ht="15" spans="1:4">
      <c r="A8466">
        <v>8465</v>
      </c>
      <c r="B8466" s="100" t="s">
        <v>8505</v>
      </c>
      <c r="C8466" s="100" t="s">
        <v>8465</v>
      </c>
      <c r="D8466" s="203">
        <v>250</v>
      </c>
    </row>
    <row r="8467" ht="15" spans="1:4">
      <c r="A8467">
        <v>8466</v>
      </c>
      <c r="B8467" s="100" t="s">
        <v>8506</v>
      </c>
      <c r="C8467" s="100" t="s">
        <v>8465</v>
      </c>
      <c r="D8467" s="203">
        <v>250</v>
      </c>
    </row>
    <row r="8468" ht="15" spans="1:4">
      <c r="A8468">
        <v>8467</v>
      </c>
      <c r="B8468" s="100" t="s">
        <v>8507</v>
      </c>
      <c r="C8468" s="100" t="s">
        <v>8465</v>
      </c>
      <c r="D8468" s="203">
        <v>285</v>
      </c>
    </row>
    <row r="8469" ht="15" spans="1:4">
      <c r="A8469">
        <v>8468</v>
      </c>
      <c r="B8469" s="202" t="s">
        <v>8508</v>
      </c>
      <c r="C8469" s="100" t="s">
        <v>8465</v>
      </c>
      <c r="D8469" s="203">
        <v>285</v>
      </c>
    </row>
    <row r="8470" ht="15" spans="1:4">
      <c r="A8470">
        <v>8469</v>
      </c>
      <c r="B8470" s="204" t="s">
        <v>8509</v>
      </c>
      <c r="C8470" s="100" t="s">
        <v>8510</v>
      </c>
      <c r="D8470" s="203">
        <v>260</v>
      </c>
    </row>
    <row r="8471" ht="15" spans="1:4">
      <c r="A8471">
        <v>8470</v>
      </c>
      <c r="B8471" s="202" t="s">
        <v>8511</v>
      </c>
      <c r="C8471" s="100" t="s">
        <v>8510</v>
      </c>
      <c r="D8471" s="203">
        <v>260</v>
      </c>
    </row>
    <row r="8472" ht="15" spans="1:4">
      <c r="A8472">
        <v>8471</v>
      </c>
      <c r="B8472" s="204" t="s">
        <v>8512</v>
      </c>
      <c r="C8472" s="100" t="s">
        <v>8510</v>
      </c>
      <c r="D8472" s="203">
        <v>285</v>
      </c>
    </row>
    <row r="8473" ht="15" spans="1:4">
      <c r="A8473">
        <v>8472</v>
      </c>
      <c r="B8473" s="202" t="s">
        <v>8513</v>
      </c>
      <c r="C8473" s="100" t="s">
        <v>8510</v>
      </c>
      <c r="D8473" s="203">
        <v>285</v>
      </c>
    </row>
    <row r="8474" ht="15" spans="1:4">
      <c r="A8474">
        <v>8473</v>
      </c>
      <c r="B8474" s="204" t="s">
        <v>8514</v>
      </c>
      <c r="C8474" s="100" t="s">
        <v>8510</v>
      </c>
      <c r="D8474" s="203">
        <v>260</v>
      </c>
    </row>
    <row r="8475" ht="15" spans="1:4">
      <c r="A8475">
        <v>8474</v>
      </c>
      <c r="B8475" s="202" t="s">
        <v>8515</v>
      </c>
      <c r="C8475" s="100" t="s">
        <v>8510</v>
      </c>
      <c r="D8475" s="203">
        <v>260</v>
      </c>
    </row>
    <row r="8476" ht="15" spans="1:4">
      <c r="A8476">
        <v>8475</v>
      </c>
      <c r="B8476" s="202" t="s">
        <v>8516</v>
      </c>
      <c r="C8476" s="100" t="s">
        <v>8510</v>
      </c>
      <c r="D8476" s="203">
        <v>260</v>
      </c>
    </row>
    <row r="8477" ht="15" spans="1:4">
      <c r="A8477">
        <v>8476</v>
      </c>
      <c r="B8477" s="204" t="s">
        <v>8517</v>
      </c>
      <c r="C8477" s="100" t="s">
        <v>8510</v>
      </c>
      <c r="D8477" s="203">
        <v>260</v>
      </c>
    </row>
    <row r="8478" ht="15" spans="1:4">
      <c r="A8478">
        <v>8477</v>
      </c>
      <c r="B8478" s="202" t="s">
        <v>8518</v>
      </c>
      <c r="C8478" s="100" t="s">
        <v>8510</v>
      </c>
      <c r="D8478" s="203">
        <v>260</v>
      </c>
    </row>
    <row r="8479" ht="15" spans="1:4">
      <c r="A8479">
        <v>8478</v>
      </c>
      <c r="B8479" s="204" t="s">
        <v>8519</v>
      </c>
      <c r="C8479" s="100" t="s">
        <v>8510</v>
      </c>
      <c r="D8479" s="203">
        <v>260</v>
      </c>
    </row>
    <row r="8480" ht="15" spans="1:4">
      <c r="A8480">
        <v>8479</v>
      </c>
      <c r="B8480" s="204" t="s">
        <v>8520</v>
      </c>
      <c r="C8480" s="100" t="s">
        <v>8510</v>
      </c>
      <c r="D8480" s="203">
        <v>260</v>
      </c>
    </row>
    <row r="8481" ht="15" spans="1:4">
      <c r="A8481">
        <v>8480</v>
      </c>
      <c r="B8481" s="204" t="s">
        <v>8521</v>
      </c>
      <c r="C8481" s="100" t="s">
        <v>8510</v>
      </c>
      <c r="D8481" s="203">
        <v>260</v>
      </c>
    </row>
    <row r="8482" ht="15" spans="1:4">
      <c r="A8482">
        <v>8481</v>
      </c>
      <c r="B8482" s="204" t="s">
        <v>8522</v>
      </c>
      <c r="C8482" s="100" t="s">
        <v>8510</v>
      </c>
      <c r="D8482" s="203">
        <v>260</v>
      </c>
    </row>
    <row r="8483" ht="15" spans="1:4">
      <c r="A8483">
        <v>8482</v>
      </c>
      <c r="B8483" s="204" t="s">
        <v>8523</v>
      </c>
      <c r="C8483" s="100" t="s">
        <v>8510</v>
      </c>
      <c r="D8483" s="203">
        <v>260</v>
      </c>
    </row>
    <row r="8484" ht="15" spans="1:4">
      <c r="A8484">
        <v>8483</v>
      </c>
      <c r="B8484" s="210" t="s">
        <v>8524</v>
      </c>
      <c r="C8484" s="100" t="s">
        <v>8510</v>
      </c>
      <c r="D8484" s="203">
        <v>260</v>
      </c>
    </row>
    <row r="8485" ht="15" spans="1:4">
      <c r="A8485">
        <v>8484</v>
      </c>
      <c r="B8485" s="210" t="s">
        <v>8525</v>
      </c>
      <c r="C8485" s="100" t="s">
        <v>8510</v>
      </c>
      <c r="D8485" s="203">
        <v>260</v>
      </c>
    </row>
    <row r="8486" ht="15" spans="1:4">
      <c r="A8486">
        <v>8485</v>
      </c>
      <c r="B8486" s="210" t="s">
        <v>8526</v>
      </c>
      <c r="C8486" s="100" t="s">
        <v>8510</v>
      </c>
      <c r="D8486" s="203">
        <v>260</v>
      </c>
    </row>
    <row r="8487" ht="15" spans="1:4">
      <c r="A8487">
        <v>8486</v>
      </c>
      <c r="B8487" s="210" t="s">
        <v>8527</v>
      </c>
      <c r="C8487" s="100" t="s">
        <v>8510</v>
      </c>
      <c r="D8487" s="203">
        <v>260</v>
      </c>
    </row>
    <row r="8488" ht="15" spans="1:4">
      <c r="A8488">
        <v>8487</v>
      </c>
      <c r="B8488" s="210" t="s">
        <v>8528</v>
      </c>
      <c r="C8488" s="100" t="s">
        <v>8510</v>
      </c>
      <c r="D8488" s="203">
        <v>260</v>
      </c>
    </row>
    <row r="8489" ht="15" spans="1:4">
      <c r="A8489">
        <v>8488</v>
      </c>
      <c r="B8489" s="210" t="s">
        <v>8529</v>
      </c>
      <c r="C8489" s="100" t="s">
        <v>8510</v>
      </c>
      <c r="D8489" s="203">
        <v>260</v>
      </c>
    </row>
    <row r="8490" ht="15" spans="1:4">
      <c r="A8490">
        <v>8489</v>
      </c>
      <c r="B8490" s="202" t="s">
        <v>8530</v>
      </c>
      <c r="C8490" s="100" t="s">
        <v>8510</v>
      </c>
      <c r="D8490" s="203">
        <v>260</v>
      </c>
    </row>
    <row r="8491" ht="15" spans="1:4">
      <c r="A8491">
        <v>8490</v>
      </c>
      <c r="B8491" s="202" t="s">
        <v>8531</v>
      </c>
      <c r="C8491" s="100" t="s">
        <v>8510</v>
      </c>
      <c r="D8491" s="203">
        <v>260</v>
      </c>
    </row>
    <row r="8492" ht="15" spans="1:4">
      <c r="A8492">
        <v>8491</v>
      </c>
      <c r="B8492" s="202" t="s">
        <v>8532</v>
      </c>
      <c r="C8492" s="100" t="s">
        <v>8510</v>
      </c>
      <c r="D8492" s="203">
        <v>260</v>
      </c>
    </row>
    <row r="8493" ht="15" spans="1:4">
      <c r="A8493">
        <v>8492</v>
      </c>
      <c r="B8493" s="202" t="s">
        <v>8533</v>
      </c>
      <c r="C8493" s="100" t="s">
        <v>8510</v>
      </c>
      <c r="D8493" s="203">
        <v>260</v>
      </c>
    </row>
    <row r="8494" ht="15" spans="1:4">
      <c r="A8494">
        <v>8493</v>
      </c>
      <c r="B8494" s="202" t="s">
        <v>8534</v>
      </c>
      <c r="C8494" s="100" t="s">
        <v>8510</v>
      </c>
      <c r="D8494" s="203">
        <v>285</v>
      </c>
    </row>
    <row r="8495" ht="15" spans="1:4">
      <c r="A8495">
        <v>8494</v>
      </c>
      <c r="B8495" s="210" t="s">
        <v>8535</v>
      </c>
      <c r="C8495" s="100" t="s">
        <v>8510</v>
      </c>
      <c r="D8495" s="203">
        <v>260</v>
      </c>
    </row>
    <row r="8496" ht="15" spans="1:4">
      <c r="A8496">
        <v>8495</v>
      </c>
      <c r="B8496" s="202" t="s">
        <v>7968</v>
      </c>
      <c r="C8496" s="100" t="s">
        <v>8510</v>
      </c>
      <c r="D8496" s="203">
        <v>285</v>
      </c>
    </row>
    <row r="8497" ht="15" spans="1:4">
      <c r="A8497">
        <v>8496</v>
      </c>
      <c r="B8497" s="204" t="s">
        <v>8536</v>
      </c>
      <c r="C8497" s="100" t="s">
        <v>8510</v>
      </c>
      <c r="D8497" s="203">
        <v>260</v>
      </c>
    </row>
    <row r="8498" ht="15" spans="1:4">
      <c r="A8498">
        <v>8497</v>
      </c>
      <c r="B8498" s="204" t="s">
        <v>8537</v>
      </c>
      <c r="C8498" s="100" t="s">
        <v>8510</v>
      </c>
      <c r="D8498" s="203">
        <v>260</v>
      </c>
    </row>
    <row r="8499" ht="15" spans="1:4">
      <c r="A8499">
        <v>8498</v>
      </c>
      <c r="B8499" s="202" t="s">
        <v>8538</v>
      </c>
      <c r="C8499" s="100" t="s">
        <v>8510</v>
      </c>
      <c r="D8499" s="203">
        <v>260</v>
      </c>
    </row>
    <row r="8500" ht="15" spans="1:4">
      <c r="A8500">
        <v>8499</v>
      </c>
      <c r="B8500" s="202" t="s">
        <v>8539</v>
      </c>
      <c r="C8500" s="100" t="s">
        <v>8510</v>
      </c>
      <c r="D8500" s="203">
        <v>260</v>
      </c>
    </row>
    <row r="8501" ht="15" spans="1:4">
      <c r="A8501">
        <v>8500</v>
      </c>
      <c r="B8501" s="100" t="s">
        <v>8540</v>
      </c>
      <c r="C8501" s="100" t="s">
        <v>8541</v>
      </c>
      <c r="D8501" s="203">
        <v>285</v>
      </c>
    </row>
    <row r="8502" ht="15" spans="1:4">
      <c r="A8502">
        <v>8501</v>
      </c>
      <c r="B8502" s="202" t="s">
        <v>8542</v>
      </c>
      <c r="C8502" s="100" t="s">
        <v>8541</v>
      </c>
      <c r="D8502" s="203">
        <v>285</v>
      </c>
    </row>
    <row r="8503" ht="15" spans="1:4">
      <c r="A8503">
        <v>8502</v>
      </c>
      <c r="B8503" s="202" t="s">
        <v>8543</v>
      </c>
      <c r="C8503" s="100" t="s">
        <v>8541</v>
      </c>
      <c r="D8503" s="203">
        <v>285</v>
      </c>
    </row>
    <row r="8504" ht="15" spans="1:4">
      <c r="A8504">
        <v>8503</v>
      </c>
      <c r="B8504" s="100" t="s">
        <v>8544</v>
      </c>
      <c r="C8504" s="100" t="s">
        <v>8541</v>
      </c>
      <c r="D8504" s="203">
        <v>260</v>
      </c>
    </row>
    <row r="8505" ht="15" spans="1:4">
      <c r="A8505">
        <v>8504</v>
      </c>
      <c r="B8505" s="202" t="s">
        <v>5291</v>
      </c>
      <c r="C8505" s="100" t="s">
        <v>8541</v>
      </c>
      <c r="D8505" s="203">
        <v>260</v>
      </c>
    </row>
    <row r="8506" ht="15" spans="1:4">
      <c r="A8506">
        <v>8505</v>
      </c>
      <c r="B8506" s="202" t="s">
        <v>8545</v>
      </c>
      <c r="C8506" s="100" t="s">
        <v>8541</v>
      </c>
      <c r="D8506" s="203">
        <v>260</v>
      </c>
    </row>
    <row r="8507" ht="15" spans="1:4">
      <c r="A8507">
        <v>8506</v>
      </c>
      <c r="B8507" s="202" t="s">
        <v>8546</v>
      </c>
      <c r="C8507" s="100" t="s">
        <v>8541</v>
      </c>
      <c r="D8507" s="203">
        <v>260</v>
      </c>
    </row>
    <row r="8508" ht="15" spans="1:4">
      <c r="A8508">
        <v>8507</v>
      </c>
      <c r="B8508" s="100" t="s">
        <v>8547</v>
      </c>
      <c r="C8508" s="100" t="s">
        <v>8541</v>
      </c>
      <c r="D8508" s="203">
        <v>285</v>
      </c>
    </row>
    <row r="8509" ht="15" spans="1:4">
      <c r="A8509">
        <v>8508</v>
      </c>
      <c r="B8509" s="100" t="s">
        <v>8548</v>
      </c>
      <c r="C8509" s="100" t="s">
        <v>8541</v>
      </c>
      <c r="D8509" s="203">
        <v>285</v>
      </c>
    </row>
    <row r="8510" ht="15" spans="1:4">
      <c r="A8510">
        <v>8509</v>
      </c>
      <c r="B8510" s="202" t="s">
        <v>8549</v>
      </c>
      <c r="C8510" s="100" t="s">
        <v>8541</v>
      </c>
      <c r="D8510" s="203">
        <v>285</v>
      </c>
    </row>
    <row r="8511" ht="15" spans="1:4">
      <c r="A8511">
        <v>8510</v>
      </c>
      <c r="B8511" s="100" t="s">
        <v>8550</v>
      </c>
      <c r="C8511" s="100" t="s">
        <v>8541</v>
      </c>
      <c r="D8511" s="203">
        <v>260</v>
      </c>
    </row>
    <row r="8512" ht="15" spans="1:4">
      <c r="A8512">
        <v>8511</v>
      </c>
      <c r="B8512" s="100" t="s">
        <v>8551</v>
      </c>
      <c r="C8512" s="100" t="s">
        <v>8541</v>
      </c>
      <c r="D8512" s="203">
        <v>260</v>
      </c>
    </row>
    <row r="8513" ht="15" spans="1:4">
      <c r="A8513">
        <v>8512</v>
      </c>
      <c r="B8513" s="100" t="s">
        <v>6953</v>
      </c>
      <c r="C8513" s="100" t="s">
        <v>8541</v>
      </c>
      <c r="D8513" s="203">
        <v>250</v>
      </c>
    </row>
    <row r="8514" ht="15" spans="1:4">
      <c r="A8514">
        <v>8513</v>
      </c>
      <c r="B8514" s="202" t="s">
        <v>8552</v>
      </c>
      <c r="C8514" s="100" t="s">
        <v>8541</v>
      </c>
      <c r="D8514" s="203">
        <v>250</v>
      </c>
    </row>
    <row r="8515" ht="15" spans="1:4">
      <c r="A8515">
        <v>8514</v>
      </c>
      <c r="B8515" s="202" t="s">
        <v>8553</v>
      </c>
      <c r="C8515" s="100" t="s">
        <v>8541</v>
      </c>
      <c r="D8515" s="203">
        <v>250</v>
      </c>
    </row>
    <row r="8516" ht="15" spans="1:4">
      <c r="A8516">
        <v>8515</v>
      </c>
      <c r="B8516" s="100" t="s">
        <v>8554</v>
      </c>
      <c r="C8516" s="100" t="s">
        <v>8541</v>
      </c>
      <c r="D8516" s="203">
        <v>260</v>
      </c>
    </row>
    <row r="8517" ht="15" spans="1:4">
      <c r="A8517">
        <v>8516</v>
      </c>
      <c r="B8517" s="100" t="s">
        <v>8555</v>
      </c>
      <c r="C8517" s="100" t="s">
        <v>8541</v>
      </c>
      <c r="D8517" s="203">
        <v>520</v>
      </c>
    </row>
    <row r="8518" ht="15" spans="1:4">
      <c r="A8518">
        <v>8517</v>
      </c>
      <c r="B8518" s="202" t="s">
        <v>8556</v>
      </c>
      <c r="C8518" s="100" t="s">
        <v>8541</v>
      </c>
      <c r="D8518" s="203">
        <v>260</v>
      </c>
    </row>
    <row r="8519" ht="15" spans="1:4">
      <c r="A8519">
        <v>8518</v>
      </c>
      <c r="B8519" s="100" t="s">
        <v>8557</v>
      </c>
      <c r="C8519" s="100" t="s">
        <v>8541</v>
      </c>
      <c r="D8519" s="203">
        <v>260</v>
      </c>
    </row>
    <row r="8520" ht="15" spans="1:4">
      <c r="A8520">
        <v>8519</v>
      </c>
      <c r="B8520" s="202" t="s">
        <v>8558</v>
      </c>
      <c r="C8520" s="100" t="s">
        <v>8541</v>
      </c>
      <c r="D8520" s="203">
        <v>260</v>
      </c>
    </row>
    <row r="8521" ht="15" spans="1:4">
      <c r="A8521">
        <v>8520</v>
      </c>
      <c r="B8521" s="100" t="s">
        <v>8559</v>
      </c>
      <c r="C8521" s="100" t="s">
        <v>8541</v>
      </c>
      <c r="D8521" s="203">
        <v>260</v>
      </c>
    </row>
    <row r="8522" ht="15" spans="1:4">
      <c r="A8522">
        <v>8521</v>
      </c>
      <c r="B8522" s="202" t="s">
        <v>8560</v>
      </c>
      <c r="C8522" s="100" t="s">
        <v>8541</v>
      </c>
      <c r="D8522" s="203">
        <v>260</v>
      </c>
    </row>
    <row r="8523" ht="15" spans="1:4">
      <c r="A8523">
        <v>8522</v>
      </c>
      <c r="B8523" s="100" t="s">
        <v>3734</v>
      </c>
      <c r="C8523" s="100" t="s">
        <v>8541</v>
      </c>
      <c r="D8523" s="203">
        <v>260</v>
      </c>
    </row>
    <row r="8524" ht="15" spans="1:4">
      <c r="A8524">
        <v>8523</v>
      </c>
      <c r="B8524" s="202" t="s">
        <v>8561</v>
      </c>
      <c r="C8524" s="100" t="s">
        <v>8541</v>
      </c>
      <c r="D8524" s="203">
        <v>260</v>
      </c>
    </row>
    <row r="8525" ht="15" spans="1:4">
      <c r="A8525">
        <v>8524</v>
      </c>
      <c r="B8525" s="202" t="s">
        <v>8562</v>
      </c>
      <c r="C8525" s="100" t="s">
        <v>8541</v>
      </c>
      <c r="D8525" s="203">
        <v>260</v>
      </c>
    </row>
    <row r="8526" ht="15" spans="1:4">
      <c r="A8526">
        <v>8525</v>
      </c>
      <c r="B8526" s="202" t="s">
        <v>8563</v>
      </c>
      <c r="C8526" s="100" t="s">
        <v>8541</v>
      </c>
      <c r="D8526" s="203">
        <v>260</v>
      </c>
    </row>
    <row r="8527" ht="15" spans="1:4">
      <c r="A8527">
        <v>8526</v>
      </c>
      <c r="B8527" s="202" t="s">
        <v>8564</v>
      </c>
      <c r="C8527" s="100" t="s">
        <v>8541</v>
      </c>
      <c r="D8527" s="203">
        <v>260</v>
      </c>
    </row>
    <row r="8528" ht="15" spans="1:4">
      <c r="A8528">
        <v>8527</v>
      </c>
      <c r="B8528" s="100" t="s">
        <v>5834</v>
      </c>
      <c r="C8528" s="100" t="s">
        <v>8541</v>
      </c>
      <c r="D8528" s="203">
        <v>260</v>
      </c>
    </row>
    <row r="8529" ht="15" spans="1:4">
      <c r="A8529">
        <v>8528</v>
      </c>
      <c r="B8529" s="100" t="s">
        <v>8565</v>
      </c>
      <c r="C8529" s="100" t="s">
        <v>8541</v>
      </c>
      <c r="D8529" s="203">
        <v>260</v>
      </c>
    </row>
    <row r="8530" ht="15" spans="1:4">
      <c r="A8530">
        <v>8529</v>
      </c>
      <c r="B8530" s="100" t="s">
        <v>607</v>
      </c>
      <c r="C8530" s="100" t="s">
        <v>8541</v>
      </c>
      <c r="D8530" s="203">
        <v>260</v>
      </c>
    </row>
    <row r="8531" ht="15" spans="1:4">
      <c r="A8531">
        <v>8530</v>
      </c>
      <c r="B8531" s="100" t="s">
        <v>8566</v>
      </c>
      <c r="C8531" s="100" t="s">
        <v>8541</v>
      </c>
      <c r="D8531" s="203">
        <v>260</v>
      </c>
    </row>
    <row r="8532" ht="15" spans="1:4">
      <c r="A8532">
        <v>8531</v>
      </c>
      <c r="B8532" s="100" t="s">
        <v>8567</v>
      </c>
      <c r="C8532" s="100" t="s">
        <v>8541</v>
      </c>
      <c r="D8532" s="203">
        <v>260</v>
      </c>
    </row>
    <row r="8533" ht="15" spans="1:4">
      <c r="A8533">
        <v>8532</v>
      </c>
      <c r="B8533" s="202" t="s">
        <v>8568</v>
      </c>
      <c r="C8533" s="100" t="s">
        <v>8541</v>
      </c>
      <c r="D8533" s="203">
        <v>260</v>
      </c>
    </row>
    <row r="8534" ht="15" spans="1:4">
      <c r="A8534">
        <v>8533</v>
      </c>
      <c r="B8534" s="100" t="s">
        <v>8569</v>
      </c>
      <c r="C8534" s="100" t="s">
        <v>8541</v>
      </c>
      <c r="D8534" s="203">
        <v>260</v>
      </c>
    </row>
    <row r="8535" ht="15" spans="1:4">
      <c r="A8535">
        <v>8534</v>
      </c>
      <c r="B8535" s="100" t="s">
        <v>2820</v>
      </c>
      <c r="C8535" s="100" t="s">
        <v>8541</v>
      </c>
      <c r="D8535" s="203">
        <v>260</v>
      </c>
    </row>
    <row r="8536" ht="15" spans="1:4">
      <c r="A8536">
        <v>8535</v>
      </c>
      <c r="B8536" s="100" t="s">
        <v>8570</v>
      </c>
      <c r="C8536" s="100" t="s">
        <v>8541</v>
      </c>
      <c r="D8536" s="203">
        <v>260</v>
      </c>
    </row>
    <row r="8537" ht="15" spans="1:4">
      <c r="A8537">
        <v>8536</v>
      </c>
      <c r="B8537" s="202" t="s">
        <v>8571</v>
      </c>
      <c r="C8537" s="100" t="s">
        <v>8541</v>
      </c>
      <c r="D8537" s="203">
        <v>260</v>
      </c>
    </row>
    <row r="8538" ht="15" spans="1:4">
      <c r="A8538">
        <v>8537</v>
      </c>
      <c r="B8538" s="100" t="s">
        <v>8572</v>
      </c>
      <c r="C8538" s="100" t="s">
        <v>8541</v>
      </c>
      <c r="D8538" s="203">
        <v>260</v>
      </c>
    </row>
    <row r="8539" ht="15" spans="1:4">
      <c r="A8539">
        <v>8538</v>
      </c>
      <c r="B8539" s="100" t="s">
        <v>1706</v>
      </c>
      <c r="C8539" s="100" t="s">
        <v>8541</v>
      </c>
      <c r="D8539" s="203">
        <v>260</v>
      </c>
    </row>
    <row r="8540" ht="15" spans="1:4">
      <c r="A8540">
        <v>8539</v>
      </c>
      <c r="B8540" s="100" t="s">
        <v>8573</v>
      </c>
      <c r="C8540" s="100" t="s">
        <v>8541</v>
      </c>
      <c r="D8540" s="203">
        <v>260</v>
      </c>
    </row>
    <row r="8541" ht="15" spans="1:4">
      <c r="A8541">
        <v>8540</v>
      </c>
      <c r="B8541" s="100" t="s">
        <v>8574</v>
      </c>
      <c r="C8541" s="100" t="s">
        <v>8541</v>
      </c>
      <c r="D8541" s="203">
        <v>260</v>
      </c>
    </row>
    <row r="8542" ht="15" spans="1:4">
      <c r="A8542">
        <v>8541</v>
      </c>
      <c r="B8542" s="100" t="s">
        <v>8575</v>
      </c>
      <c r="C8542" s="100" t="s">
        <v>8541</v>
      </c>
      <c r="D8542" s="203">
        <v>260</v>
      </c>
    </row>
    <row r="8543" ht="15" spans="1:4">
      <c r="A8543">
        <v>8542</v>
      </c>
      <c r="B8543" s="100" t="s">
        <v>8576</v>
      </c>
      <c r="C8543" s="100" t="s">
        <v>8541</v>
      </c>
      <c r="D8543" s="203">
        <v>260</v>
      </c>
    </row>
    <row r="8544" ht="15" spans="1:4">
      <c r="A8544">
        <v>8543</v>
      </c>
      <c r="B8544" s="202" t="s">
        <v>8577</v>
      </c>
      <c r="C8544" s="100" t="s">
        <v>8541</v>
      </c>
      <c r="D8544" s="203">
        <v>260</v>
      </c>
    </row>
    <row r="8545" ht="15" spans="1:4">
      <c r="A8545">
        <v>8544</v>
      </c>
      <c r="B8545" s="202" t="s">
        <v>8578</v>
      </c>
      <c r="C8545" s="100" t="s">
        <v>8541</v>
      </c>
      <c r="D8545" s="203">
        <v>260</v>
      </c>
    </row>
    <row r="8546" ht="15" spans="1:4">
      <c r="A8546">
        <v>8545</v>
      </c>
      <c r="B8546" s="210" t="s">
        <v>8579</v>
      </c>
      <c r="C8546" s="210" t="s">
        <v>8580</v>
      </c>
      <c r="D8546" s="203">
        <v>260</v>
      </c>
    </row>
    <row r="8547" ht="15" spans="1:4">
      <c r="A8547">
        <v>8546</v>
      </c>
      <c r="B8547" s="210" t="s">
        <v>8581</v>
      </c>
      <c r="C8547" s="210" t="s">
        <v>8580</v>
      </c>
      <c r="D8547" s="203">
        <v>260</v>
      </c>
    </row>
    <row r="8548" ht="15" spans="1:4">
      <c r="A8548">
        <v>8547</v>
      </c>
      <c r="B8548" s="210" t="s">
        <v>3560</v>
      </c>
      <c r="C8548" s="210" t="s">
        <v>8580</v>
      </c>
      <c r="D8548" s="203">
        <v>260</v>
      </c>
    </row>
    <row r="8549" ht="15" spans="1:4">
      <c r="A8549">
        <v>8548</v>
      </c>
      <c r="B8549" s="202" t="s">
        <v>8582</v>
      </c>
      <c r="C8549" s="210" t="s">
        <v>8580</v>
      </c>
      <c r="D8549" s="203">
        <v>260</v>
      </c>
    </row>
    <row r="8550" ht="15" spans="1:4">
      <c r="A8550">
        <v>8549</v>
      </c>
      <c r="B8550" s="202" t="s">
        <v>7325</v>
      </c>
      <c r="C8550" s="210" t="s">
        <v>8580</v>
      </c>
      <c r="D8550" s="203">
        <v>260</v>
      </c>
    </row>
    <row r="8551" ht="15" spans="1:4">
      <c r="A8551">
        <v>8550</v>
      </c>
      <c r="B8551" s="202" t="s">
        <v>827</v>
      </c>
      <c r="C8551" s="210" t="s">
        <v>8580</v>
      </c>
      <c r="D8551" s="203">
        <v>260</v>
      </c>
    </row>
    <row r="8552" ht="15" spans="1:4">
      <c r="A8552">
        <v>8551</v>
      </c>
      <c r="B8552" s="202" t="s">
        <v>8583</v>
      </c>
      <c r="C8552" s="210" t="s">
        <v>8580</v>
      </c>
      <c r="D8552" s="203">
        <v>260</v>
      </c>
    </row>
    <row r="8553" ht="15" spans="1:4">
      <c r="A8553">
        <v>8552</v>
      </c>
      <c r="B8553" s="202" t="s">
        <v>8584</v>
      </c>
      <c r="C8553" s="210" t="s">
        <v>8580</v>
      </c>
      <c r="D8553" s="203">
        <v>260</v>
      </c>
    </row>
    <row r="8554" ht="15" spans="1:4">
      <c r="A8554">
        <v>8553</v>
      </c>
      <c r="B8554" s="210" t="s">
        <v>8585</v>
      </c>
      <c r="C8554" s="210" t="s">
        <v>8580</v>
      </c>
      <c r="D8554" s="203">
        <v>260</v>
      </c>
    </row>
    <row r="8555" ht="15" spans="1:4">
      <c r="A8555">
        <v>8554</v>
      </c>
      <c r="B8555" s="210" t="s">
        <v>8586</v>
      </c>
      <c r="C8555" s="210" t="s">
        <v>8580</v>
      </c>
      <c r="D8555" s="203">
        <v>260</v>
      </c>
    </row>
    <row r="8556" ht="15" spans="1:4">
      <c r="A8556">
        <v>8555</v>
      </c>
      <c r="B8556" s="210" t="s">
        <v>8587</v>
      </c>
      <c r="C8556" s="210" t="s">
        <v>8580</v>
      </c>
      <c r="D8556" s="203">
        <v>285</v>
      </c>
    </row>
    <row r="8557" ht="15" spans="1:4">
      <c r="A8557">
        <v>8556</v>
      </c>
      <c r="B8557" s="202" t="s">
        <v>8588</v>
      </c>
      <c r="C8557" s="210" t="s">
        <v>8580</v>
      </c>
      <c r="D8557" s="203">
        <v>285</v>
      </c>
    </row>
    <row r="8558" ht="15" spans="1:4">
      <c r="A8558">
        <v>8557</v>
      </c>
      <c r="B8558" s="210" t="s">
        <v>8589</v>
      </c>
      <c r="C8558" s="210" t="s">
        <v>8580</v>
      </c>
      <c r="D8558" s="203">
        <v>260</v>
      </c>
    </row>
    <row r="8559" ht="15" spans="1:4">
      <c r="A8559">
        <v>8558</v>
      </c>
      <c r="B8559" s="210" t="s">
        <v>8590</v>
      </c>
      <c r="C8559" s="210" t="s">
        <v>8580</v>
      </c>
      <c r="D8559" s="203">
        <v>285</v>
      </c>
    </row>
    <row r="8560" ht="15" spans="1:4">
      <c r="A8560">
        <v>8559</v>
      </c>
      <c r="B8560" s="210" t="s">
        <v>8591</v>
      </c>
      <c r="C8560" s="210" t="s">
        <v>8580</v>
      </c>
      <c r="D8560" s="203">
        <v>260</v>
      </c>
    </row>
    <row r="8561" ht="15" spans="1:4">
      <c r="A8561">
        <v>8560</v>
      </c>
      <c r="B8561" s="210" t="s">
        <v>1021</v>
      </c>
      <c r="C8561" s="210" t="s">
        <v>8580</v>
      </c>
      <c r="D8561" s="203">
        <v>260</v>
      </c>
    </row>
    <row r="8562" ht="15" spans="1:4">
      <c r="A8562">
        <v>8561</v>
      </c>
      <c r="B8562" s="210" t="s">
        <v>8592</v>
      </c>
      <c r="C8562" s="210" t="s">
        <v>8580</v>
      </c>
      <c r="D8562" s="203">
        <v>250</v>
      </c>
    </row>
    <row r="8563" ht="15" spans="1:4">
      <c r="A8563">
        <v>8562</v>
      </c>
      <c r="B8563" s="202" t="s">
        <v>8593</v>
      </c>
      <c r="C8563" s="210" t="s">
        <v>8580</v>
      </c>
      <c r="D8563" s="203">
        <v>250</v>
      </c>
    </row>
    <row r="8564" ht="15" spans="1:4">
      <c r="A8564">
        <v>8563</v>
      </c>
      <c r="B8564" s="210" t="s">
        <v>8594</v>
      </c>
      <c r="C8564" s="210" t="s">
        <v>8580</v>
      </c>
      <c r="D8564" s="203">
        <v>260</v>
      </c>
    </row>
    <row r="8565" ht="15" spans="1:4">
      <c r="A8565">
        <v>8564</v>
      </c>
      <c r="B8565" s="210" t="s">
        <v>8595</v>
      </c>
      <c r="C8565" s="210" t="s">
        <v>8580</v>
      </c>
      <c r="D8565" s="203">
        <v>260</v>
      </c>
    </row>
    <row r="8566" ht="15" spans="1:4">
      <c r="A8566">
        <v>8565</v>
      </c>
      <c r="B8566" s="204" t="s">
        <v>8596</v>
      </c>
      <c r="C8566" s="204" t="s">
        <v>8597</v>
      </c>
      <c r="D8566" s="203">
        <v>250</v>
      </c>
    </row>
    <row r="8567" ht="15" spans="1:4">
      <c r="A8567">
        <v>8566</v>
      </c>
      <c r="B8567" s="204" t="s">
        <v>8598</v>
      </c>
      <c r="C8567" s="204" t="s">
        <v>8597</v>
      </c>
      <c r="D8567" s="203">
        <v>285</v>
      </c>
    </row>
    <row r="8568" ht="15" spans="1:4">
      <c r="A8568">
        <v>8567</v>
      </c>
      <c r="B8568" s="202" t="s">
        <v>8599</v>
      </c>
      <c r="C8568" s="204" t="s">
        <v>8597</v>
      </c>
      <c r="D8568" s="203">
        <v>285</v>
      </c>
    </row>
    <row r="8569" ht="15" spans="1:4">
      <c r="A8569">
        <v>8568</v>
      </c>
      <c r="B8569" s="204" t="s">
        <v>8600</v>
      </c>
      <c r="C8569" s="204" t="s">
        <v>8597</v>
      </c>
      <c r="D8569" s="203">
        <v>250</v>
      </c>
    </row>
    <row r="8570" ht="15" spans="1:4">
      <c r="A8570">
        <v>8569</v>
      </c>
      <c r="B8570" s="202" t="s">
        <v>8601</v>
      </c>
      <c r="C8570" s="204" t="s">
        <v>8597</v>
      </c>
      <c r="D8570" s="203">
        <v>250</v>
      </c>
    </row>
    <row r="8571" ht="15" spans="1:4">
      <c r="A8571">
        <v>8570</v>
      </c>
      <c r="B8571" s="202" t="s">
        <v>8602</v>
      </c>
      <c r="C8571" s="204" t="s">
        <v>8597</v>
      </c>
      <c r="D8571" s="203">
        <v>250</v>
      </c>
    </row>
    <row r="8572" ht="15" spans="1:4">
      <c r="A8572">
        <v>8571</v>
      </c>
      <c r="B8572" s="202" t="s">
        <v>8603</v>
      </c>
      <c r="C8572" s="204" t="s">
        <v>8597</v>
      </c>
      <c r="D8572" s="203">
        <v>250</v>
      </c>
    </row>
    <row r="8573" ht="15" spans="1:4">
      <c r="A8573">
        <v>8572</v>
      </c>
      <c r="B8573" s="204" t="s">
        <v>8604</v>
      </c>
      <c r="C8573" s="204" t="s">
        <v>8597</v>
      </c>
      <c r="D8573" s="203">
        <v>285</v>
      </c>
    </row>
    <row r="8574" ht="15" spans="1:4">
      <c r="A8574">
        <v>8573</v>
      </c>
      <c r="B8574" s="204" t="s">
        <v>8605</v>
      </c>
      <c r="C8574" s="204" t="s">
        <v>8597</v>
      </c>
      <c r="D8574" s="203">
        <v>260</v>
      </c>
    </row>
    <row r="8575" ht="15" spans="1:4">
      <c r="A8575">
        <v>8574</v>
      </c>
      <c r="B8575" s="202" t="s">
        <v>8606</v>
      </c>
      <c r="C8575" s="204" t="s">
        <v>8597</v>
      </c>
      <c r="D8575" s="203">
        <v>260</v>
      </c>
    </row>
    <row r="8576" ht="15" spans="1:4">
      <c r="A8576">
        <v>8575</v>
      </c>
      <c r="B8576" s="202" t="s">
        <v>8607</v>
      </c>
      <c r="C8576" s="204" t="s">
        <v>8597</v>
      </c>
      <c r="D8576" s="203">
        <v>260</v>
      </c>
    </row>
    <row r="8577" ht="15" spans="1:4">
      <c r="A8577">
        <v>8576</v>
      </c>
      <c r="B8577" s="204" t="s">
        <v>8608</v>
      </c>
      <c r="C8577" s="204" t="s">
        <v>8597</v>
      </c>
      <c r="D8577" s="203">
        <v>285</v>
      </c>
    </row>
    <row r="8578" ht="15" spans="1:4">
      <c r="A8578">
        <v>8577</v>
      </c>
      <c r="B8578" s="204" t="s">
        <v>8609</v>
      </c>
      <c r="C8578" s="204" t="s">
        <v>8597</v>
      </c>
      <c r="D8578" s="203">
        <v>260</v>
      </c>
    </row>
    <row r="8579" ht="15" spans="1:4">
      <c r="A8579">
        <v>8578</v>
      </c>
      <c r="B8579" s="202" t="s">
        <v>8610</v>
      </c>
      <c r="C8579" s="204" t="s">
        <v>8597</v>
      </c>
      <c r="D8579" s="203">
        <v>260</v>
      </c>
    </row>
    <row r="8580" ht="15" spans="1:4">
      <c r="A8580">
        <v>8579</v>
      </c>
      <c r="B8580" s="204" t="s">
        <v>8611</v>
      </c>
      <c r="C8580" s="204" t="s">
        <v>8597</v>
      </c>
      <c r="D8580" s="203">
        <v>260</v>
      </c>
    </row>
    <row r="8581" ht="15" spans="1:4">
      <c r="A8581">
        <v>8580</v>
      </c>
      <c r="B8581" s="204" t="s">
        <v>8612</v>
      </c>
      <c r="C8581" s="204" t="s">
        <v>8597</v>
      </c>
      <c r="D8581" s="203">
        <v>285</v>
      </c>
    </row>
    <row r="8582" ht="15" spans="1:4">
      <c r="A8582">
        <v>8581</v>
      </c>
      <c r="B8582" s="204" t="s">
        <v>8613</v>
      </c>
      <c r="C8582" s="204" t="s">
        <v>8597</v>
      </c>
      <c r="D8582" s="203">
        <v>250</v>
      </c>
    </row>
    <row r="8583" ht="15" spans="1:4">
      <c r="A8583">
        <v>8582</v>
      </c>
      <c r="B8583" s="202" t="s">
        <v>8614</v>
      </c>
      <c r="C8583" s="204" t="s">
        <v>8597</v>
      </c>
      <c r="D8583" s="203">
        <v>250</v>
      </c>
    </row>
    <row r="8584" ht="15" spans="1:4">
      <c r="A8584">
        <v>8583</v>
      </c>
      <c r="B8584" s="204" t="s">
        <v>8615</v>
      </c>
      <c r="C8584" s="204" t="s">
        <v>8597</v>
      </c>
      <c r="D8584" s="203">
        <v>260</v>
      </c>
    </row>
    <row r="8585" ht="15" spans="1:4">
      <c r="A8585">
        <v>8584</v>
      </c>
      <c r="B8585" s="202" t="s">
        <v>8616</v>
      </c>
      <c r="C8585" s="204" t="s">
        <v>8597</v>
      </c>
      <c r="D8585" s="203">
        <v>260</v>
      </c>
    </row>
    <row r="8586" ht="15" spans="1:4">
      <c r="A8586">
        <v>8585</v>
      </c>
      <c r="B8586" s="204" t="s">
        <v>8617</v>
      </c>
      <c r="C8586" s="204" t="s">
        <v>8597</v>
      </c>
      <c r="D8586" s="203">
        <v>285</v>
      </c>
    </row>
    <row r="8587" ht="15" spans="1:4">
      <c r="A8587">
        <v>8586</v>
      </c>
      <c r="B8587" s="202" t="s">
        <v>8618</v>
      </c>
      <c r="C8587" s="204" t="s">
        <v>8597</v>
      </c>
      <c r="D8587" s="203">
        <v>285</v>
      </c>
    </row>
    <row r="8588" ht="15" spans="1:4">
      <c r="A8588">
        <v>8587</v>
      </c>
      <c r="B8588" s="204" t="s">
        <v>8619</v>
      </c>
      <c r="C8588" s="204" t="s">
        <v>8597</v>
      </c>
      <c r="D8588" s="203">
        <v>250</v>
      </c>
    </row>
    <row r="8589" ht="15" spans="1:4">
      <c r="A8589">
        <v>8588</v>
      </c>
      <c r="B8589" s="202" t="s">
        <v>8339</v>
      </c>
      <c r="C8589" s="204" t="s">
        <v>8597</v>
      </c>
      <c r="D8589" s="203">
        <v>250</v>
      </c>
    </row>
    <row r="8590" ht="15" spans="1:4">
      <c r="A8590">
        <v>8589</v>
      </c>
      <c r="B8590" s="202" t="s">
        <v>8620</v>
      </c>
      <c r="C8590" s="204" t="s">
        <v>8597</v>
      </c>
      <c r="D8590" s="203">
        <v>250</v>
      </c>
    </row>
    <row r="8591" ht="15" spans="1:4">
      <c r="A8591">
        <v>8590</v>
      </c>
      <c r="B8591" s="204" t="s">
        <v>8621</v>
      </c>
      <c r="C8591" s="204" t="s">
        <v>8597</v>
      </c>
      <c r="D8591" s="203">
        <v>285</v>
      </c>
    </row>
    <row r="8592" ht="15" spans="1:4">
      <c r="A8592">
        <v>8591</v>
      </c>
      <c r="B8592" s="202" t="s">
        <v>873</v>
      </c>
      <c r="C8592" s="204" t="s">
        <v>8597</v>
      </c>
      <c r="D8592" s="203">
        <v>285</v>
      </c>
    </row>
    <row r="8593" ht="15" spans="1:4">
      <c r="A8593">
        <v>8592</v>
      </c>
      <c r="B8593" s="204" t="s">
        <v>8622</v>
      </c>
      <c r="C8593" s="204" t="s">
        <v>8597</v>
      </c>
      <c r="D8593" s="203">
        <v>285</v>
      </c>
    </row>
    <row r="8594" ht="15" spans="1:4">
      <c r="A8594">
        <v>8593</v>
      </c>
      <c r="B8594" s="204" t="s">
        <v>8623</v>
      </c>
      <c r="C8594" s="204" t="s">
        <v>8597</v>
      </c>
      <c r="D8594" s="203">
        <v>285</v>
      </c>
    </row>
    <row r="8595" ht="15" spans="1:4">
      <c r="A8595">
        <v>8594</v>
      </c>
      <c r="B8595" s="204" t="s">
        <v>8624</v>
      </c>
      <c r="C8595" s="204" t="s">
        <v>8597</v>
      </c>
      <c r="D8595" s="203">
        <v>285</v>
      </c>
    </row>
    <row r="8596" ht="15" spans="1:4">
      <c r="A8596">
        <v>8595</v>
      </c>
      <c r="B8596" s="204" t="s">
        <v>8625</v>
      </c>
      <c r="C8596" s="204" t="s">
        <v>8597</v>
      </c>
      <c r="D8596" s="203">
        <v>250</v>
      </c>
    </row>
    <row r="8597" ht="15" spans="1:4">
      <c r="A8597">
        <v>8596</v>
      </c>
      <c r="B8597" s="204" t="s">
        <v>8626</v>
      </c>
      <c r="C8597" s="204" t="s">
        <v>8597</v>
      </c>
      <c r="D8597" s="203">
        <v>260</v>
      </c>
    </row>
    <row r="8598" ht="15" spans="1:4">
      <c r="A8598">
        <v>8597</v>
      </c>
      <c r="B8598" s="204" t="s">
        <v>8627</v>
      </c>
      <c r="C8598" s="204" t="s">
        <v>8597</v>
      </c>
      <c r="D8598" s="203">
        <v>285</v>
      </c>
    </row>
    <row r="8599" ht="15" spans="1:4">
      <c r="A8599">
        <v>8598</v>
      </c>
      <c r="B8599" s="202" t="s">
        <v>8628</v>
      </c>
      <c r="C8599" s="204" t="s">
        <v>8597</v>
      </c>
      <c r="D8599" s="203">
        <v>285</v>
      </c>
    </row>
    <row r="8600" ht="15" spans="1:4">
      <c r="A8600">
        <v>8599</v>
      </c>
      <c r="B8600" s="204" t="s">
        <v>8629</v>
      </c>
      <c r="C8600" s="204" t="s">
        <v>8597</v>
      </c>
      <c r="D8600" s="203">
        <v>250</v>
      </c>
    </row>
    <row r="8601" ht="15" spans="1:4">
      <c r="A8601">
        <v>8600</v>
      </c>
      <c r="B8601" s="202" t="s">
        <v>8630</v>
      </c>
      <c r="C8601" s="204" t="s">
        <v>8597</v>
      </c>
      <c r="D8601" s="203">
        <v>250</v>
      </c>
    </row>
    <row r="8602" ht="15" spans="1:4">
      <c r="A8602">
        <v>8601</v>
      </c>
      <c r="B8602" s="204" t="s">
        <v>1398</v>
      </c>
      <c r="C8602" s="204" t="s">
        <v>8597</v>
      </c>
      <c r="D8602" s="203">
        <v>260</v>
      </c>
    </row>
    <row r="8603" ht="15" spans="1:4">
      <c r="A8603">
        <v>8602</v>
      </c>
      <c r="B8603" s="204" t="s">
        <v>8218</v>
      </c>
      <c r="C8603" s="204" t="s">
        <v>8597</v>
      </c>
      <c r="D8603" s="203">
        <v>260</v>
      </c>
    </row>
    <row r="8604" ht="15" spans="1:4">
      <c r="A8604">
        <v>8603</v>
      </c>
      <c r="B8604" s="204" t="s">
        <v>8631</v>
      </c>
      <c r="C8604" s="204" t="s">
        <v>8597</v>
      </c>
      <c r="D8604" s="203">
        <v>260</v>
      </c>
    </row>
    <row r="8605" ht="15" spans="1:4">
      <c r="A8605">
        <v>8604</v>
      </c>
      <c r="B8605" s="202" t="s">
        <v>8632</v>
      </c>
      <c r="C8605" s="204" t="s">
        <v>8597</v>
      </c>
      <c r="D8605" s="203">
        <v>260</v>
      </c>
    </row>
    <row r="8606" ht="15" spans="1:4">
      <c r="A8606">
        <v>8605</v>
      </c>
      <c r="B8606" s="204" t="s">
        <v>8633</v>
      </c>
      <c r="C8606" s="204" t="s">
        <v>8597</v>
      </c>
      <c r="D8606" s="203">
        <v>260</v>
      </c>
    </row>
    <row r="8607" ht="15" spans="1:4">
      <c r="A8607">
        <v>8606</v>
      </c>
      <c r="B8607" s="204" t="s">
        <v>8634</v>
      </c>
      <c r="C8607" s="204" t="s">
        <v>8597</v>
      </c>
      <c r="D8607" s="203">
        <v>250</v>
      </c>
    </row>
    <row r="8608" ht="15" spans="1:4">
      <c r="A8608">
        <v>8607</v>
      </c>
      <c r="B8608" s="208" t="s">
        <v>8635</v>
      </c>
      <c r="C8608" s="100" t="s">
        <v>8636</v>
      </c>
      <c r="D8608" s="203">
        <v>260</v>
      </c>
    </row>
    <row r="8609" ht="15" spans="1:4">
      <c r="A8609">
        <v>8608</v>
      </c>
      <c r="B8609" s="204" t="s">
        <v>8637</v>
      </c>
      <c r="C8609" s="100" t="s">
        <v>8636</v>
      </c>
      <c r="D8609" s="203">
        <v>260</v>
      </c>
    </row>
    <row r="8610" ht="15" spans="1:4">
      <c r="A8610">
        <v>8609</v>
      </c>
      <c r="B8610" s="204" t="s">
        <v>8638</v>
      </c>
      <c r="C8610" s="100" t="s">
        <v>8636</v>
      </c>
      <c r="D8610" s="203">
        <v>260</v>
      </c>
    </row>
    <row r="8611" ht="15" spans="1:4">
      <c r="A8611">
        <v>8610</v>
      </c>
      <c r="B8611" s="204" t="s">
        <v>8639</v>
      </c>
      <c r="C8611" s="100" t="s">
        <v>8636</v>
      </c>
      <c r="D8611" s="203">
        <v>260</v>
      </c>
    </row>
    <row r="8612" ht="15" spans="1:4">
      <c r="A8612">
        <v>8611</v>
      </c>
      <c r="B8612" s="202" t="s">
        <v>8640</v>
      </c>
      <c r="C8612" s="100" t="s">
        <v>8636</v>
      </c>
      <c r="D8612" s="203">
        <v>260</v>
      </c>
    </row>
    <row r="8613" ht="15" spans="1:4">
      <c r="A8613">
        <v>8612</v>
      </c>
      <c r="B8613" s="202" t="s">
        <v>6116</v>
      </c>
      <c r="C8613" s="100" t="s">
        <v>8636</v>
      </c>
      <c r="D8613" s="203">
        <v>260</v>
      </c>
    </row>
    <row r="8614" ht="15" spans="1:4">
      <c r="A8614">
        <v>8613</v>
      </c>
      <c r="B8614" s="204" t="s">
        <v>8641</v>
      </c>
      <c r="C8614" s="100" t="s">
        <v>8636</v>
      </c>
      <c r="D8614" s="203">
        <v>260</v>
      </c>
    </row>
    <row r="8615" ht="15" spans="1:4">
      <c r="A8615">
        <v>8614</v>
      </c>
      <c r="B8615" s="202" t="s">
        <v>8642</v>
      </c>
      <c r="C8615" s="100" t="s">
        <v>8636</v>
      </c>
      <c r="D8615" s="203">
        <v>260</v>
      </c>
    </row>
    <row r="8616" ht="15" spans="1:4">
      <c r="A8616">
        <v>8615</v>
      </c>
      <c r="B8616" s="204" t="s">
        <v>8643</v>
      </c>
      <c r="C8616" s="100" t="s">
        <v>8636</v>
      </c>
      <c r="D8616" s="203">
        <v>260</v>
      </c>
    </row>
    <row r="8617" ht="15" spans="1:4">
      <c r="A8617">
        <v>8616</v>
      </c>
      <c r="B8617" s="202" t="s">
        <v>4715</v>
      </c>
      <c r="C8617" s="100" t="s">
        <v>8636</v>
      </c>
      <c r="D8617" s="203">
        <v>260</v>
      </c>
    </row>
    <row r="8618" ht="15" spans="1:4">
      <c r="A8618">
        <v>8617</v>
      </c>
      <c r="B8618" s="204" t="s">
        <v>8644</v>
      </c>
      <c r="C8618" s="100" t="s">
        <v>8636</v>
      </c>
      <c r="D8618" s="203">
        <v>285</v>
      </c>
    </row>
    <row r="8619" ht="15" spans="1:4">
      <c r="A8619">
        <v>8618</v>
      </c>
      <c r="B8619" s="202" t="s">
        <v>8645</v>
      </c>
      <c r="C8619" s="100" t="s">
        <v>8636</v>
      </c>
      <c r="D8619" s="203">
        <v>285</v>
      </c>
    </row>
    <row r="8620" ht="15" spans="1:4">
      <c r="A8620">
        <v>8619</v>
      </c>
      <c r="B8620" s="204" t="s">
        <v>8646</v>
      </c>
      <c r="C8620" s="100" t="s">
        <v>8636</v>
      </c>
      <c r="D8620" s="203">
        <v>260</v>
      </c>
    </row>
    <row r="8621" ht="15" spans="1:4">
      <c r="A8621">
        <v>8620</v>
      </c>
      <c r="B8621" s="204" t="s">
        <v>8647</v>
      </c>
      <c r="C8621" s="100" t="s">
        <v>8636</v>
      </c>
      <c r="D8621" s="203">
        <v>260</v>
      </c>
    </row>
    <row r="8622" ht="15" spans="1:4">
      <c r="A8622">
        <v>8621</v>
      </c>
      <c r="B8622" s="204" t="s">
        <v>8648</v>
      </c>
      <c r="C8622" s="100" t="s">
        <v>8636</v>
      </c>
      <c r="D8622" s="203">
        <v>260</v>
      </c>
    </row>
    <row r="8623" ht="15" spans="1:4">
      <c r="A8623">
        <v>8622</v>
      </c>
      <c r="B8623" s="202" t="s">
        <v>8649</v>
      </c>
      <c r="C8623" s="100" t="s">
        <v>8636</v>
      </c>
      <c r="D8623" s="203">
        <v>260</v>
      </c>
    </row>
    <row r="8624" ht="15" spans="1:4">
      <c r="A8624">
        <v>8623</v>
      </c>
      <c r="B8624" s="204" t="s">
        <v>8650</v>
      </c>
      <c r="C8624" s="100" t="s">
        <v>8636</v>
      </c>
      <c r="D8624" s="203">
        <v>250</v>
      </c>
    </row>
    <row r="8625" ht="15" spans="1:4">
      <c r="A8625">
        <v>8624</v>
      </c>
      <c r="B8625" s="202" t="s">
        <v>8651</v>
      </c>
      <c r="C8625" s="100" t="s">
        <v>8636</v>
      </c>
      <c r="D8625" s="203">
        <v>250</v>
      </c>
    </row>
    <row r="8626" ht="15" spans="1:4">
      <c r="A8626">
        <v>8625</v>
      </c>
      <c r="B8626" s="202" t="s">
        <v>8652</v>
      </c>
      <c r="C8626" s="100" t="s">
        <v>8636</v>
      </c>
      <c r="D8626" s="203">
        <v>250</v>
      </c>
    </row>
    <row r="8627" ht="15" spans="1:4">
      <c r="A8627">
        <v>8626</v>
      </c>
      <c r="B8627" s="202" t="s">
        <v>4267</v>
      </c>
      <c r="C8627" s="100" t="s">
        <v>8636</v>
      </c>
      <c r="D8627" s="203">
        <v>250</v>
      </c>
    </row>
    <row r="8628" ht="15" spans="1:4">
      <c r="A8628">
        <v>8627</v>
      </c>
      <c r="B8628" s="204" t="s">
        <v>8653</v>
      </c>
      <c r="C8628" s="100" t="s">
        <v>8636</v>
      </c>
      <c r="D8628" s="203">
        <v>250</v>
      </c>
    </row>
    <row r="8629" ht="15" spans="1:4">
      <c r="A8629">
        <v>8628</v>
      </c>
      <c r="B8629" s="202" t="s">
        <v>8654</v>
      </c>
      <c r="C8629" s="100" t="s">
        <v>8636</v>
      </c>
      <c r="D8629" s="203">
        <v>250</v>
      </c>
    </row>
    <row r="8630" ht="15" spans="1:4">
      <c r="A8630">
        <v>8629</v>
      </c>
      <c r="B8630" s="202" t="s">
        <v>8655</v>
      </c>
      <c r="C8630" s="100" t="s">
        <v>8636</v>
      </c>
      <c r="D8630" s="203">
        <v>250</v>
      </c>
    </row>
    <row r="8631" ht="15" spans="1:4">
      <c r="A8631">
        <v>8630</v>
      </c>
      <c r="B8631" s="202" t="s">
        <v>8656</v>
      </c>
      <c r="C8631" s="100" t="s">
        <v>8636</v>
      </c>
      <c r="D8631" s="203">
        <v>250</v>
      </c>
    </row>
    <row r="8632" ht="15" spans="1:4">
      <c r="A8632">
        <v>8631</v>
      </c>
      <c r="B8632" s="202" t="s">
        <v>8657</v>
      </c>
      <c r="C8632" s="100" t="s">
        <v>8636</v>
      </c>
      <c r="D8632" s="203">
        <v>250</v>
      </c>
    </row>
    <row r="8633" ht="15" spans="1:4">
      <c r="A8633">
        <v>8632</v>
      </c>
      <c r="B8633" s="202" t="s">
        <v>7156</v>
      </c>
      <c r="C8633" s="100" t="s">
        <v>8636</v>
      </c>
      <c r="D8633" s="203">
        <v>250</v>
      </c>
    </row>
    <row r="8634" ht="15" spans="1:4">
      <c r="A8634">
        <v>8633</v>
      </c>
      <c r="B8634" s="204" t="s">
        <v>8658</v>
      </c>
      <c r="C8634" s="100" t="s">
        <v>8636</v>
      </c>
      <c r="D8634" s="203">
        <v>285</v>
      </c>
    </row>
    <row r="8635" ht="15" spans="1:4">
      <c r="A8635">
        <v>8634</v>
      </c>
      <c r="B8635" s="202" t="s">
        <v>8659</v>
      </c>
      <c r="C8635" s="100" t="s">
        <v>8636</v>
      </c>
      <c r="D8635" s="203">
        <v>285</v>
      </c>
    </row>
    <row r="8636" ht="15" spans="1:4">
      <c r="A8636">
        <v>8635</v>
      </c>
      <c r="B8636" s="202" t="s">
        <v>8660</v>
      </c>
      <c r="C8636" s="100" t="s">
        <v>8636</v>
      </c>
      <c r="D8636" s="203">
        <v>285</v>
      </c>
    </row>
    <row r="8637" ht="15" spans="1:4">
      <c r="A8637">
        <v>8636</v>
      </c>
      <c r="B8637" s="204" t="s">
        <v>8661</v>
      </c>
      <c r="C8637" s="100" t="s">
        <v>8636</v>
      </c>
      <c r="D8637" s="203">
        <v>260</v>
      </c>
    </row>
    <row r="8638" ht="15" spans="1:4">
      <c r="A8638">
        <v>8637</v>
      </c>
      <c r="B8638" s="210" t="s">
        <v>8662</v>
      </c>
      <c r="C8638" s="100" t="s">
        <v>8636</v>
      </c>
      <c r="D8638" s="203">
        <v>250</v>
      </c>
    </row>
    <row r="8639" ht="15" spans="1:4">
      <c r="A8639">
        <v>8638</v>
      </c>
      <c r="B8639" s="210" t="s">
        <v>8663</v>
      </c>
      <c r="C8639" s="100" t="s">
        <v>8636</v>
      </c>
      <c r="D8639" s="203">
        <v>260</v>
      </c>
    </row>
    <row r="8640" ht="15" spans="1:4">
      <c r="A8640">
        <v>8639</v>
      </c>
      <c r="B8640" s="210" t="s">
        <v>8664</v>
      </c>
      <c r="C8640" s="100" t="s">
        <v>8636</v>
      </c>
      <c r="D8640" s="203">
        <v>260</v>
      </c>
    </row>
    <row r="8641" ht="15" spans="1:4">
      <c r="A8641">
        <v>8640</v>
      </c>
      <c r="B8641" s="211" t="s">
        <v>8665</v>
      </c>
      <c r="C8641" s="100" t="s">
        <v>8636</v>
      </c>
      <c r="D8641" s="203">
        <v>260</v>
      </c>
    </row>
    <row r="8642" ht="15" spans="1:4">
      <c r="A8642">
        <v>8641</v>
      </c>
      <c r="B8642" s="211" t="s">
        <v>6985</v>
      </c>
      <c r="C8642" s="100" t="s">
        <v>8636</v>
      </c>
      <c r="D8642" s="203">
        <v>250</v>
      </c>
    </row>
    <row r="8643" ht="15" spans="1:4">
      <c r="A8643">
        <v>8642</v>
      </c>
      <c r="B8643" s="211" t="s">
        <v>8666</v>
      </c>
      <c r="C8643" s="100" t="s">
        <v>8636</v>
      </c>
      <c r="D8643" s="203">
        <v>250</v>
      </c>
    </row>
    <row r="8644" ht="15" spans="1:4">
      <c r="A8644">
        <v>8643</v>
      </c>
      <c r="B8644" s="211" t="s">
        <v>8667</v>
      </c>
      <c r="C8644" s="100" t="s">
        <v>8636</v>
      </c>
      <c r="D8644" s="203">
        <v>250</v>
      </c>
    </row>
    <row r="8645" ht="15" spans="1:4">
      <c r="A8645">
        <v>8644</v>
      </c>
      <c r="B8645" s="211" t="s">
        <v>8668</v>
      </c>
      <c r="C8645" s="100" t="s">
        <v>8636</v>
      </c>
      <c r="D8645" s="203">
        <v>250</v>
      </c>
    </row>
    <row r="8646" ht="15" spans="1:4">
      <c r="A8646">
        <v>8645</v>
      </c>
      <c r="B8646" s="211" t="s">
        <v>1015</v>
      </c>
      <c r="C8646" s="100" t="s">
        <v>8636</v>
      </c>
      <c r="D8646" s="203">
        <v>260</v>
      </c>
    </row>
    <row r="8647" ht="15" spans="1:4">
      <c r="A8647">
        <v>8646</v>
      </c>
      <c r="B8647" s="211" t="s">
        <v>8669</v>
      </c>
      <c r="C8647" s="100" t="s">
        <v>8636</v>
      </c>
      <c r="D8647" s="203">
        <v>260</v>
      </c>
    </row>
    <row r="8648" ht="15" spans="1:4">
      <c r="A8648">
        <v>8647</v>
      </c>
      <c r="B8648" s="211" t="s">
        <v>8670</v>
      </c>
      <c r="C8648" s="100" t="s">
        <v>8636</v>
      </c>
      <c r="D8648" s="203">
        <v>260</v>
      </c>
    </row>
    <row r="8649" ht="15" spans="1:4">
      <c r="A8649">
        <v>8648</v>
      </c>
      <c r="B8649" s="211" t="s">
        <v>4661</v>
      </c>
      <c r="C8649" s="100" t="s">
        <v>8636</v>
      </c>
      <c r="D8649" s="203">
        <v>285</v>
      </c>
    </row>
    <row r="8650" ht="15" spans="1:4">
      <c r="A8650">
        <v>8649</v>
      </c>
      <c r="B8650" s="211" t="s">
        <v>8671</v>
      </c>
      <c r="C8650" s="100" t="s">
        <v>8636</v>
      </c>
      <c r="D8650" s="203">
        <v>260</v>
      </c>
    </row>
    <row r="8651" ht="15" spans="1:4">
      <c r="A8651">
        <v>8650</v>
      </c>
      <c r="B8651" s="202" t="s">
        <v>8672</v>
      </c>
      <c r="C8651" s="100" t="s">
        <v>8636</v>
      </c>
      <c r="D8651" s="203">
        <v>260</v>
      </c>
    </row>
    <row r="8652" ht="15" spans="1:4">
      <c r="A8652">
        <v>8651</v>
      </c>
      <c r="B8652" s="100" t="s">
        <v>8673</v>
      </c>
      <c r="C8652" s="100" t="s">
        <v>8510</v>
      </c>
      <c r="D8652" s="203">
        <v>285</v>
      </c>
    </row>
    <row r="8653" ht="15" spans="1:4">
      <c r="A8653">
        <v>8652</v>
      </c>
      <c r="B8653" s="100" t="s">
        <v>8674</v>
      </c>
      <c r="C8653" s="100" t="s">
        <v>8200</v>
      </c>
      <c r="D8653" s="203">
        <v>285</v>
      </c>
    </row>
    <row r="8654" ht="15" spans="1:4">
      <c r="A8654">
        <v>8653</v>
      </c>
      <c r="B8654" s="100" t="s">
        <v>8384</v>
      </c>
      <c r="C8654" s="100" t="s">
        <v>8098</v>
      </c>
      <c r="D8654" s="203">
        <v>250</v>
      </c>
    </row>
    <row r="8655" ht="15" spans="1:4">
      <c r="A8655">
        <v>8654</v>
      </c>
      <c r="B8655" s="100" t="s">
        <v>8675</v>
      </c>
      <c r="C8655" s="100" t="s">
        <v>8465</v>
      </c>
      <c r="D8655" s="203">
        <v>285</v>
      </c>
    </row>
    <row r="8656" ht="15" spans="1:4">
      <c r="A8656">
        <v>8655</v>
      </c>
      <c r="B8656" s="100" t="s">
        <v>8676</v>
      </c>
      <c r="C8656" s="100" t="s">
        <v>8580</v>
      </c>
      <c r="D8656" s="203">
        <v>250</v>
      </c>
    </row>
    <row r="8657" ht="15" spans="1:4">
      <c r="A8657">
        <v>8656</v>
      </c>
      <c r="B8657" s="202" t="s">
        <v>8677</v>
      </c>
      <c r="C8657" s="100" t="s">
        <v>8580</v>
      </c>
      <c r="D8657" s="203">
        <v>250</v>
      </c>
    </row>
    <row r="8658" ht="15" spans="1:4">
      <c r="A8658">
        <v>8657</v>
      </c>
      <c r="B8658" s="202" t="s">
        <v>8678</v>
      </c>
      <c r="C8658" s="100" t="s">
        <v>8580</v>
      </c>
      <c r="D8658" s="203">
        <v>250</v>
      </c>
    </row>
    <row r="8659" ht="15" spans="1:4">
      <c r="A8659">
        <v>8658</v>
      </c>
      <c r="B8659" s="100" t="s">
        <v>8343</v>
      </c>
      <c r="C8659" s="100" t="s">
        <v>8580</v>
      </c>
      <c r="D8659" s="203">
        <v>250</v>
      </c>
    </row>
    <row r="8660" ht="15" spans="1:4">
      <c r="A8660">
        <v>8659</v>
      </c>
      <c r="B8660" s="202" t="s">
        <v>8679</v>
      </c>
      <c r="C8660" s="100" t="s">
        <v>8580</v>
      </c>
      <c r="D8660" s="203">
        <v>250</v>
      </c>
    </row>
    <row r="8661" ht="15" spans="1:4">
      <c r="A8661">
        <v>8660</v>
      </c>
      <c r="B8661" s="202" t="s">
        <v>8680</v>
      </c>
      <c r="C8661" s="100" t="s">
        <v>8580</v>
      </c>
      <c r="D8661" s="203">
        <v>260</v>
      </c>
    </row>
    <row r="8662" ht="15" spans="1:4">
      <c r="A8662">
        <v>8661</v>
      </c>
      <c r="B8662" s="100" t="s">
        <v>8681</v>
      </c>
      <c r="C8662" s="100" t="s">
        <v>8597</v>
      </c>
      <c r="D8662" s="203">
        <v>260</v>
      </c>
    </row>
    <row r="8663" ht="15" spans="1:4">
      <c r="A8663">
        <v>8662</v>
      </c>
      <c r="B8663" s="202" t="s">
        <v>8682</v>
      </c>
      <c r="C8663" s="100" t="s">
        <v>8597</v>
      </c>
      <c r="D8663" s="203">
        <v>260</v>
      </c>
    </row>
    <row r="8664" ht="15" spans="1:4">
      <c r="A8664">
        <v>8663</v>
      </c>
      <c r="B8664" s="100" t="s">
        <v>8683</v>
      </c>
      <c r="C8664" s="100" t="s">
        <v>8248</v>
      </c>
      <c r="D8664" s="203">
        <v>285</v>
      </c>
    </row>
    <row r="8665" ht="15" spans="1:4">
      <c r="A8665">
        <v>8664</v>
      </c>
      <c r="B8665" s="100" t="s">
        <v>8684</v>
      </c>
      <c r="C8665" s="100" t="s">
        <v>8175</v>
      </c>
      <c r="D8665" s="203">
        <v>260</v>
      </c>
    </row>
    <row r="8666" ht="15" spans="1:4">
      <c r="A8666">
        <v>8665</v>
      </c>
      <c r="B8666" s="100" t="s">
        <v>8685</v>
      </c>
      <c r="C8666" s="100" t="s">
        <v>8175</v>
      </c>
      <c r="D8666" s="203">
        <v>260</v>
      </c>
    </row>
    <row r="8667" ht="15" spans="1:4">
      <c r="A8667">
        <v>8666</v>
      </c>
      <c r="B8667" s="100" t="s">
        <v>8686</v>
      </c>
      <c r="C8667" s="100" t="s">
        <v>8325</v>
      </c>
      <c r="D8667" s="203">
        <v>285</v>
      </c>
    </row>
    <row r="8668" ht="15" spans="1:4">
      <c r="A8668">
        <v>8667</v>
      </c>
      <c r="B8668" s="100" t="s">
        <v>3509</v>
      </c>
      <c r="C8668" s="100" t="s">
        <v>8325</v>
      </c>
      <c r="D8668" s="203">
        <v>285</v>
      </c>
    </row>
    <row r="8669" ht="15" spans="1:4">
      <c r="A8669">
        <v>8668</v>
      </c>
      <c r="B8669" s="100" t="s">
        <v>8687</v>
      </c>
      <c r="C8669" s="100" t="s">
        <v>8325</v>
      </c>
      <c r="D8669" s="203">
        <v>285</v>
      </c>
    </row>
    <row r="8670" ht="15" spans="1:4">
      <c r="A8670">
        <v>8669</v>
      </c>
      <c r="B8670" s="100" t="s">
        <v>2840</v>
      </c>
      <c r="C8670" s="100" t="s">
        <v>8363</v>
      </c>
      <c r="D8670" s="203">
        <v>260</v>
      </c>
    </row>
    <row r="8671" ht="15" spans="1:4">
      <c r="A8671">
        <v>8670</v>
      </c>
      <c r="B8671" s="100" t="s">
        <v>8688</v>
      </c>
      <c r="C8671" s="100" t="s">
        <v>8363</v>
      </c>
      <c r="D8671" s="203">
        <v>260</v>
      </c>
    </row>
    <row r="8672" ht="15" spans="1:4">
      <c r="A8672">
        <v>8671</v>
      </c>
      <c r="B8672" s="100" t="s">
        <v>8689</v>
      </c>
      <c r="C8672" s="100" t="s">
        <v>8098</v>
      </c>
      <c r="D8672" s="203">
        <v>260</v>
      </c>
    </row>
    <row r="8673" ht="15" spans="1:4">
      <c r="A8673">
        <v>8672</v>
      </c>
      <c r="B8673" s="100" t="s">
        <v>8690</v>
      </c>
      <c r="C8673" s="100" t="s">
        <v>8114</v>
      </c>
      <c r="D8673" s="203">
        <v>260</v>
      </c>
    </row>
    <row r="8674" ht="15" spans="1:4">
      <c r="A8674">
        <v>8673</v>
      </c>
      <c r="B8674" s="100" t="s">
        <v>8691</v>
      </c>
      <c r="C8674" s="100" t="s">
        <v>8541</v>
      </c>
      <c r="D8674" s="203">
        <v>260</v>
      </c>
    </row>
    <row r="8675" ht="15" spans="1:4">
      <c r="A8675">
        <v>8674</v>
      </c>
      <c r="B8675" s="202" t="s">
        <v>8692</v>
      </c>
      <c r="C8675" s="100" t="s">
        <v>8541</v>
      </c>
      <c r="D8675" s="203">
        <v>260</v>
      </c>
    </row>
    <row r="8676" ht="15" spans="1:4">
      <c r="A8676">
        <v>8675</v>
      </c>
      <c r="B8676" s="100" t="s">
        <v>8693</v>
      </c>
      <c r="C8676" s="100" t="s">
        <v>8541</v>
      </c>
      <c r="D8676" s="203">
        <v>260</v>
      </c>
    </row>
    <row r="8677" ht="15" spans="1:4">
      <c r="A8677">
        <v>8676</v>
      </c>
      <c r="B8677" s="202" t="s">
        <v>8694</v>
      </c>
      <c r="C8677" s="100" t="s">
        <v>8541</v>
      </c>
      <c r="D8677" s="203">
        <v>260</v>
      </c>
    </row>
    <row r="8678" ht="15" spans="1:4">
      <c r="A8678">
        <v>8677</v>
      </c>
      <c r="B8678" s="100" t="s">
        <v>8695</v>
      </c>
      <c r="C8678" s="100" t="s">
        <v>8541</v>
      </c>
      <c r="D8678" s="203">
        <v>260</v>
      </c>
    </row>
    <row r="8679" ht="15" spans="1:4">
      <c r="A8679">
        <v>8678</v>
      </c>
      <c r="B8679" s="202" t="s">
        <v>8696</v>
      </c>
      <c r="C8679" s="100" t="s">
        <v>8541</v>
      </c>
      <c r="D8679" s="203">
        <v>260</v>
      </c>
    </row>
    <row r="8680" ht="15" spans="1:4">
      <c r="A8680">
        <v>8679</v>
      </c>
      <c r="B8680" s="202" t="s">
        <v>8697</v>
      </c>
      <c r="C8680" s="100" t="s">
        <v>8541</v>
      </c>
      <c r="D8680" s="203">
        <v>260</v>
      </c>
    </row>
    <row r="8681" ht="15" spans="1:4">
      <c r="A8681">
        <v>8680</v>
      </c>
      <c r="B8681" s="100" t="s">
        <v>3433</v>
      </c>
      <c r="C8681" s="100" t="s">
        <v>8465</v>
      </c>
      <c r="D8681" s="203">
        <v>285</v>
      </c>
    </row>
    <row r="8682" ht="15" spans="1:4">
      <c r="A8682">
        <v>8681</v>
      </c>
      <c r="B8682" s="202" t="s">
        <v>8698</v>
      </c>
      <c r="C8682" s="100" t="s">
        <v>8465</v>
      </c>
      <c r="D8682" s="203">
        <v>285</v>
      </c>
    </row>
    <row r="8683" ht="15" spans="1:4">
      <c r="A8683">
        <v>8682</v>
      </c>
      <c r="B8683" s="100" t="s">
        <v>8699</v>
      </c>
      <c r="C8683" s="100" t="s">
        <v>8465</v>
      </c>
      <c r="D8683" s="203">
        <v>285</v>
      </c>
    </row>
    <row r="8684" ht="15" spans="1:4">
      <c r="A8684">
        <v>8683</v>
      </c>
      <c r="B8684" s="202" t="s">
        <v>8700</v>
      </c>
      <c r="C8684" s="100" t="s">
        <v>8465</v>
      </c>
      <c r="D8684" s="203">
        <v>285</v>
      </c>
    </row>
    <row r="8685" ht="15" spans="1:4">
      <c r="A8685">
        <v>8684</v>
      </c>
      <c r="B8685" s="100" t="s">
        <v>8701</v>
      </c>
      <c r="C8685" s="100" t="s">
        <v>8175</v>
      </c>
      <c r="D8685" s="203">
        <v>260</v>
      </c>
    </row>
    <row r="8686" ht="15" spans="1:4">
      <c r="A8686">
        <v>8685</v>
      </c>
      <c r="B8686" s="202" t="s">
        <v>8702</v>
      </c>
      <c r="C8686" s="100" t="s">
        <v>8175</v>
      </c>
      <c r="D8686" s="203">
        <v>260</v>
      </c>
    </row>
    <row r="8687" ht="15" spans="1:4">
      <c r="A8687">
        <v>8686</v>
      </c>
      <c r="B8687" s="100" t="s">
        <v>8703</v>
      </c>
      <c r="C8687" s="100" t="s">
        <v>8175</v>
      </c>
      <c r="D8687" s="203">
        <v>285</v>
      </c>
    </row>
    <row r="8688" ht="15" spans="1:4">
      <c r="A8688">
        <v>8687</v>
      </c>
      <c r="B8688" s="100" t="s">
        <v>8704</v>
      </c>
      <c r="C8688" s="100" t="s">
        <v>8387</v>
      </c>
      <c r="D8688" s="203">
        <v>285</v>
      </c>
    </row>
    <row r="8689" ht="15" spans="1:4">
      <c r="A8689">
        <v>8688</v>
      </c>
      <c r="B8689" s="202" t="s">
        <v>8705</v>
      </c>
      <c r="C8689" s="100" t="s">
        <v>8387</v>
      </c>
      <c r="D8689" s="203">
        <v>285</v>
      </c>
    </row>
    <row r="8690" ht="15" spans="1:4">
      <c r="A8690">
        <v>8689</v>
      </c>
      <c r="B8690" s="100" t="s">
        <v>8706</v>
      </c>
      <c r="C8690" s="100" t="s">
        <v>8387</v>
      </c>
      <c r="D8690" s="203">
        <v>285</v>
      </c>
    </row>
    <row r="8691" ht="15" spans="1:4">
      <c r="A8691">
        <v>8690</v>
      </c>
      <c r="B8691" s="100" t="s">
        <v>8707</v>
      </c>
      <c r="C8691" s="100" t="s">
        <v>8387</v>
      </c>
      <c r="D8691" s="203">
        <v>285</v>
      </c>
    </row>
    <row r="8692" ht="15" spans="1:4">
      <c r="A8692">
        <v>8691</v>
      </c>
      <c r="B8692" s="100" t="s">
        <v>8708</v>
      </c>
      <c r="C8692" s="100" t="s">
        <v>8325</v>
      </c>
      <c r="D8692" s="203">
        <v>285</v>
      </c>
    </row>
    <row r="8693" ht="15" spans="1:4">
      <c r="A8693">
        <v>8692</v>
      </c>
      <c r="B8693" s="100" t="s">
        <v>8709</v>
      </c>
      <c r="C8693" s="100" t="s">
        <v>8325</v>
      </c>
      <c r="D8693" s="203">
        <v>285</v>
      </c>
    </row>
    <row r="8694" ht="15" spans="1:4">
      <c r="A8694">
        <v>8693</v>
      </c>
      <c r="B8694" s="212" t="s">
        <v>8710</v>
      </c>
      <c r="C8694" s="204" t="s">
        <v>8398</v>
      </c>
      <c r="D8694" s="203">
        <v>285</v>
      </c>
    </row>
    <row r="8695" ht="15" spans="1:4">
      <c r="A8695">
        <v>8694</v>
      </c>
      <c r="B8695" s="212" t="s">
        <v>8711</v>
      </c>
      <c r="C8695" s="204" t="s">
        <v>8398</v>
      </c>
      <c r="D8695" s="203">
        <v>285</v>
      </c>
    </row>
    <row r="8696" ht="15" spans="1:4">
      <c r="A8696">
        <v>8695</v>
      </c>
      <c r="B8696" s="212" t="s">
        <v>1666</v>
      </c>
      <c r="C8696" s="204" t="s">
        <v>8398</v>
      </c>
      <c r="D8696" s="203">
        <v>285</v>
      </c>
    </row>
    <row r="8697" ht="15" spans="1:4">
      <c r="A8697">
        <v>8696</v>
      </c>
      <c r="B8697" s="212" t="s">
        <v>8712</v>
      </c>
      <c r="C8697" s="204" t="s">
        <v>8398</v>
      </c>
      <c r="D8697" s="203">
        <v>285</v>
      </c>
    </row>
    <row r="8698" ht="15" spans="1:4">
      <c r="A8698">
        <v>8697</v>
      </c>
      <c r="B8698" s="212" t="s">
        <v>8713</v>
      </c>
      <c r="C8698" s="204" t="s">
        <v>8398</v>
      </c>
      <c r="D8698" s="203">
        <v>285</v>
      </c>
    </row>
    <row r="8699" ht="15" spans="1:4">
      <c r="A8699">
        <v>8698</v>
      </c>
      <c r="B8699" s="212" t="s">
        <v>8714</v>
      </c>
      <c r="C8699" s="204" t="s">
        <v>8387</v>
      </c>
      <c r="D8699" s="203">
        <v>285</v>
      </c>
    </row>
    <row r="8700" ht="15" spans="1:4">
      <c r="A8700">
        <v>8699</v>
      </c>
      <c r="B8700" s="212" t="s">
        <v>8715</v>
      </c>
      <c r="C8700" s="204" t="s">
        <v>8580</v>
      </c>
      <c r="D8700" s="203">
        <v>285</v>
      </c>
    </row>
    <row r="8701" ht="15" spans="1:4">
      <c r="A8701">
        <v>8700</v>
      </c>
      <c r="B8701" s="213" t="s">
        <v>8716</v>
      </c>
      <c r="C8701" s="214" t="s">
        <v>8580</v>
      </c>
      <c r="D8701" s="203">
        <v>285</v>
      </c>
    </row>
    <row r="8702" ht="15" spans="1:4">
      <c r="A8702">
        <v>8701</v>
      </c>
      <c r="B8702" s="212" t="s">
        <v>8717</v>
      </c>
      <c r="C8702" s="204" t="s">
        <v>8248</v>
      </c>
      <c r="D8702" s="203">
        <v>285</v>
      </c>
    </row>
    <row r="8703" ht="15" spans="1:4">
      <c r="A8703">
        <v>8702</v>
      </c>
      <c r="B8703" s="212" t="s">
        <v>8718</v>
      </c>
      <c r="C8703" s="204" t="s">
        <v>8248</v>
      </c>
      <c r="D8703" s="203">
        <v>285</v>
      </c>
    </row>
    <row r="8704" ht="15" spans="1:4">
      <c r="A8704">
        <v>8703</v>
      </c>
      <c r="B8704" s="212" t="s">
        <v>3782</v>
      </c>
      <c r="C8704" s="204" t="s">
        <v>8248</v>
      </c>
      <c r="D8704" s="203">
        <v>285</v>
      </c>
    </row>
    <row r="8705" ht="15" spans="1:4">
      <c r="A8705">
        <v>8704</v>
      </c>
      <c r="B8705" s="212" t="s">
        <v>8719</v>
      </c>
      <c r="C8705" s="204" t="s">
        <v>8597</v>
      </c>
      <c r="D8705" s="203">
        <v>285</v>
      </c>
    </row>
    <row r="8706" ht="15" spans="1:4">
      <c r="A8706">
        <v>8705</v>
      </c>
      <c r="B8706" s="212" t="s">
        <v>8720</v>
      </c>
      <c r="C8706" s="204" t="s">
        <v>8597</v>
      </c>
      <c r="D8706" s="203">
        <v>285</v>
      </c>
    </row>
    <row r="8707" ht="15" spans="1:4">
      <c r="A8707">
        <v>8706</v>
      </c>
      <c r="B8707" s="212" t="s">
        <v>8721</v>
      </c>
      <c r="C8707" s="204" t="s">
        <v>8098</v>
      </c>
      <c r="D8707" s="203">
        <v>285</v>
      </c>
    </row>
    <row r="8708" ht="15" spans="1:4">
      <c r="A8708">
        <v>8707</v>
      </c>
      <c r="B8708" s="212" t="s">
        <v>8722</v>
      </c>
      <c r="C8708" s="204" t="s">
        <v>8098</v>
      </c>
      <c r="D8708" s="203">
        <v>285</v>
      </c>
    </row>
    <row r="8709" ht="15" spans="1:4">
      <c r="A8709">
        <v>8708</v>
      </c>
      <c r="B8709" s="212" t="s">
        <v>8723</v>
      </c>
      <c r="C8709" s="204" t="s">
        <v>8098</v>
      </c>
      <c r="D8709" s="203">
        <v>285</v>
      </c>
    </row>
    <row r="8710" ht="15" spans="1:4">
      <c r="A8710">
        <v>8709</v>
      </c>
      <c r="B8710" s="212" t="s">
        <v>8724</v>
      </c>
      <c r="C8710" s="204" t="s">
        <v>8098</v>
      </c>
      <c r="D8710" s="203">
        <v>285</v>
      </c>
    </row>
    <row r="8711" ht="15" spans="1:4">
      <c r="A8711">
        <v>8710</v>
      </c>
      <c r="B8711" s="212" t="s">
        <v>8725</v>
      </c>
      <c r="C8711" s="204" t="s">
        <v>8098</v>
      </c>
      <c r="D8711" s="203">
        <v>285</v>
      </c>
    </row>
    <row r="8712" ht="15" spans="1:4">
      <c r="A8712">
        <v>8711</v>
      </c>
      <c r="B8712" s="212" t="s">
        <v>8726</v>
      </c>
      <c r="C8712" s="215" t="s">
        <v>8200</v>
      </c>
      <c r="D8712" s="203">
        <v>285</v>
      </c>
    </row>
    <row r="8713" ht="15" spans="1:4">
      <c r="A8713">
        <v>8712</v>
      </c>
      <c r="B8713" s="212" t="s">
        <v>8727</v>
      </c>
      <c r="C8713" s="215" t="s">
        <v>8200</v>
      </c>
      <c r="D8713" s="203">
        <v>285</v>
      </c>
    </row>
    <row r="8714" ht="15" spans="1:4">
      <c r="A8714">
        <v>8713</v>
      </c>
      <c r="B8714" s="212" t="s">
        <v>8728</v>
      </c>
      <c r="C8714" s="215" t="s">
        <v>8126</v>
      </c>
      <c r="D8714" s="203">
        <v>260</v>
      </c>
    </row>
    <row r="8715" ht="15" spans="1:4">
      <c r="A8715">
        <v>8714</v>
      </c>
      <c r="B8715" s="202" t="s">
        <v>8329</v>
      </c>
      <c r="C8715" s="215" t="s">
        <v>8126</v>
      </c>
      <c r="D8715" s="203">
        <v>260</v>
      </c>
    </row>
    <row r="8716" ht="15" spans="1:4">
      <c r="A8716">
        <v>8715</v>
      </c>
      <c r="B8716" s="100" t="s">
        <v>8729</v>
      </c>
      <c r="C8716" s="100" t="s">
        <v>8398</v>
      </c>
      <c r="D8716" s="203">
        <v>285</v>
      </c>
    </row>
    <row r="8717" ht="15" spans="1:4">
      <c r="A8717">
        <v>8716</v>
      </c>
      <c r="B8717" s="100" t="s">
        <v>8730</v>
      </c>
      <c r="C8717" s="100" t="s">
        <v>8636</v>
      </c>
      <c r="D8717" s="203">
        <v>250</v>
      </c>
    </row>
    <row r="8718" ht="15" spans="1:4">
      <c r="A8718">
        <v>8717</v>
      </c>
      <c r="B8718" s="100" t="s">
        <v>8731</v>
      </c>
      <c r="C8718" s="100" t="s">
        <v>8413</v>
      </c>
      <c r="D8718" s="203">
        <v>260</v>
      </c>
    </row>
    <row r="8719" ht="15" spans="1:4">
      <c r="A8719">
        <v>8718</v>
      </c>
      <c r="B8719" s="100" t="s">
        <v>1501</v>
      </c>
      <c r="C8719" s="100" t="s">
        <v>8413</v>
      </c>
      <c r="D8719" s="203">
        <v>260</v>
      </c>
    </row>
    <row r="8720" ht="15" spans="1:4">
      <c r="A8720">
        <v>8719</v>
      </c>
      <c r="B8720" s="100" t="s">
        <v>8732</v>
      </c>
      <c r="C8720" s="100" t="s">
        <v>8510</v>
      </c>
      <c r="D8720" s="203">
        <v>250</v>
      </c>
    </row>
    <row r="8721" ht="15" spans="1:4">
      <c r="A8721">
        <v>8720</v>
      </c>
      <c r="B8721" s="202" t="s">
        <v>8733</v>
      </c>
      <c r="C8721" s="100" t="s">
        <v>8510</v>
      </c>
      <c r="D8721" s="203">
        <v>250</v>
      </c>
    </row>
    <row r="8722" ht="15" spans="1:4">
      <c r="A8722">
        <v>8721</v>
      </c>
      <c r="B8722" s="202" t="s">
        <v>8734</v>
      </c>
      <c r="C8722" s="100" t="s">
        <v>8510</v>
      </c>
      <c r="D8722" s="203">
        <v>250</v>
      </c>
    </row>
    <row r="8723" ht="15" spans="1:4">
      <c r="A8723">
        <v>8722</v>
      </c>
      <c r="B8723" s="210" t="s">
        <v>8735</v>
      </c>
      <c r="C8723" s="100" t="s">
        <v>8126</v>
      </c>
      <c r="D8723" s="203">
        <v>285</v>
      </c>
    </row>
    <row r="8724" ht="15" spans="1:4">
      <c r="A8724">
        <v>8723</v>
      </c>
      <c r="B8724" s="210" t="s">
        <v>8736</v>
      </c>
      <c r="C8724" s="100" t="s">
        <v>8126</v>
      </c>
      <c r="D8724" s="203">
        <v>285</v>
      </c>
    </row>
    <row r="8725" ht="15" spans="1:4">
      <c r="A8725">
        <v>8724</v>
      </c>
      <c r="B8725" s="210" t="s">
        <v>8737</v>
      </c>
      <c r="C8725" s="100" t="s">
        <v>8398</v>
      </c>
      <c r="D8725" s="203">
        <v>260</v>
      </c>
    </row>
    <row r="8726" ht="15" spans="1:4">
      <c r="A8726">
        <v>8725</v>
      </c>
      <c r="B8726" s="202" t="s">
        <v>8738</v>
      </c>
      <c r="C8726" s="100" t="s">
        <v>8398</v>
      </c>
      <c r="D8726" s="203">
        <v>260</v>
      </c>
    </row>
    <row r="8727" ht="15" spans="1:4">
      <c r="A8727">
        <v>8726</v>
      </c>
      <c r="B8727" s="210" t="s">
        <v>8739</v>
      </c>
      <c r="C8727" s="100" t="s">
        <v>8398</v>
      </c>
      <c r="D8727" s="203">
        <v>285</v>
      </c>
    </row>
    <row r="8728" ht="15" spans="1:4">
      <c r="A8728">
        <v>8727</v>
      </c>
      <c r="B8728" s="210" t="s">
        <v>8740</v>
      </c>
      <c r="C8728" s="100" t="s">
        <v>8541</v>
      </c>
      <c r="D8728" s="203">
        <v>260</v>
      </c>
    </row>
    <row r="8729" ht="15" spans="1:4">
      <c r="A8729">
        <v>8728</v>
      </c>
      <c r="B8729" s="202" t="s">
        <v>8741</v>
      </c>
      <c r="C8729" s="100" t="s">
        <v>8541</v>
      </c>
      <c r="D8729" s="203">
        <v>260</v>
      </c>
    </row>
    <row r="8730" ht="15" spans="1:4">
      <c r="A8730">
        <v>8729</v>
      </c>
      <c r="B8730" s="210" t="s">
        <v>8742</v>
      </c>
      <c r="C8730" s="100" t="s">
        <v>8541</v>
      </c>
      <c r="D8730" s="216">
        <v>520</v>
      </c>
    </row>
    <row r="8731" ht="15" spans="1:4">
      <c r="A8731">
        <v>8730</v>
      </c>
      <c r="B8731" s="210" t="s">
        <v>8743</v>
      </c>
      <c r="C8731" s="100" t="s">
        <v>8175</v>
      </c>
      <c r="D8731" s="203">
        <v>260</v>
      </c>
    </row>
    <row r="8732" ht="15" spans="1:4">
      <c r="A8732">
        <v>8731</v>
      </c>
      <c r="B8732" s="210" t="s">
        <v>5467</v>
      </c>
      <c r="C8732" s="100" t="s">
        <v>8636</v>
      </c>
      <c r="D8732" s="203">
        <v>250</v>
      </c>
    </row>
    <row r="8733" ht="15" spans="1:4">
      <c r="A8733">
        <v>8732</v>
      </c>
      <c r="B8733" s="202" t="s">
        <v>8744</v>
      </c>
      <c r="C8733" s="100" t="s">
        <v>8636</v>
      </c>
      <c r="D8733" s="203">
        <v>250</v>
      </c>
    </row>
    <row r="8734" ht="15" spans="1:4">
      <c r="A8734">
        <v>8733</v>
      </c>
      <c r="B8734" s="202" t="s">
        <v>5942</v>
      </c>
      <c r="C8734" s="100" t="s">
        <v>8636</v>
      </c>
      <c r="D8734" s="203">
        <v>250</v>
      </c>
    </row>
    <row r="8735" ht="15" spans="1:4">
      <c r="A8735">
        <v>8734</v>
      </c>
      <c r="B8735" s="202" t="s">
        <v>8745</v>
      </c>
      <c r="C8735" s="100" t="s">
        <v>8636</v>
      </c>
      <c r="D8735" s="203">
        <v>250</v>
      </c>
    </row>
    <row r="8736" ht="15" spans="1:4">
      <c r="A8736">
        <v>8735</v>
      </c>
      <c r="B8736" s="210" t="s">
        <v>8746</v>
      </c>
      <c r="C8736" s="100" t="s">
        <v>8636</v>
      </c>
      <c r="D8736" s="203">
        <v>260</v>
      </c>
    </row>
    <row r="8737" ht="15" spans="1:4">
      <c r="A8737">
        <v>8736</v>
      </c>
      <c r="B8737" s="210" t="s">
        <v>8747</v>
      </c>
      <c r="C8737" s="100" t="s">
        <v>8387</v>
      </c>
      <c r="D8737" s="203">
        <v>285</v>
      </c>
    </row>
    <row r="8738" ht="15" spans="1:4">
      <c r="A8738">
        <v>8737</v>
      </c>
      <c r="B8738" s="210" t="s">
        <v>8748</v>
      </c>
      <c r="C8738" s="100" t="s">
        <v>8387</v>
      </c>
      <c r="D8738" s="203">
        <v>260</v>
      </c>
    </row>
    <row r="8739" ht="15" spans="1:4">
      <c r="A8739">
        <v>8738</v>
      </c>
      <c r="B8739" s="202" t="s">
        <v>8749</v>
      </c>
      <c r="C8739" s="100" t="s">
        <v>8387</v>
      </c>
      <c r="D8739" s="203">
        <v>260</v>
      </c>
    </row>
    <row r="8740" ht="15" spans="1:4">
      <c r="A8740">
        <v>8739</v>
      </c>
      <c r="B8740" s="210" t="s">
        <v>7609</v>
      </c>
      <c r="C8740" s="100" t="s">
        <v>8387</v>
      </c>
      <c r="D8740" s="203">
        <v>260</v>
      </c>
    </row>
    <row r="8741" ht="15" spans="1:4">
      <c r="A8741">
        <v>8740</v>
      </c>
      <c r="B8741" s="203" t="s">
        <v>8750</v>
      </c>
      <c r="C8741" s="203" t="s">
        <v>8325</v>
      </c>
      <c r="D8741" s="203">
        <v>285</v>
      </c>
    </row>
    <row r="8742" ht="15" spans="1:4">
      <c r="A8742">
        <v>8741</v>
      </c>
      <c r="B8742" s="203" t="s">
        <v>8751</v>
      </c>
      <c r="C8742" s="203" t="s">
        <v>8325</v>
      </c>
      <c r="D8742" s="203">
        <v>285</v>
      </c>
    </row>
    <row r="8743" ht="15" spans="1:4">
      <c r="A8743">
        <v>8742</v>
      </c>
      <c r="B8743" s="203" t="s">
        <v>8752</v>
      </c>
      <c r="C8743" s="203" t="s">
        <v>8325</v>
      </c>
      <c r="D8743" s="203">
        <v>285</v>
      </c>
    </row>
    <row r="8744" ht="15" spans="1:4">
      <c r="A8744">
        <v>8743</v>
      </c>
      <c r="B8744" s="202" t="s">
        <v>8753</v>
      </c>
      <c r="C8744" s="202" t="s">
        <v>8325</v>
      </c>
      <c r="D8744" s="203">
        <v>285</v>
      </c>
    </row>
    <row r="8745" ht="15" spans="1:4">
      <c r="A8745">
        <v>8744</v>
      </c>
      <c r="B8745" s="203" t="s">
        <v>8754</v>
      </c>
      <c r="C8745" s="203" t="s">
        <v>8325</v>
      </c>
      <c r="D8745" s="203">
        <v>285</v>
      </c>
    </row>
    <row r="8746" ht="15" spans="1:4">
      <c r="A8746">
        <v>8745</v>
      </c>
      <c r="B8746" s="203" t="s">
        <v>8755</v>
      </c>
      <c r="C8746" s="203" t="s">
        <v>8465</v>
      </c>
      <c r="D8746" s="203">
        <v>285</v>
      </c>
    </row>
    <row r="8747" ht="15" spans="1:4">
      <c r="A8747">
        <v>8746</v>
      </c>
      <c r="B8747" s="203" t="s">
        <v>8756</v>
      </c>
      <c r="C8747" s="203" t="s">
        <v>8398</v>
      </c>
      <c r="D8747" s="203">
        <v>285</v>
      </c>
    </row>
    <row r="8748" ht="15" spans="1:4">
      <c r="A8748">
        <v>8747</v>
      </c>
      <c r="B8748" s="203" t="s">
        <v>2224</v>
      </c>
      <c r="C8748" s="203" t="s">
        <v>8398</v>
      </c>
      <c r="D8748" s="203">
        <v>285</v>
      </c>
    </row>
    <row r="8749" ht="15" spans="1:4">
      <c r="A8749">
        <v>8748</v>
      </c>
      <c r="B8749" s="203" t="s">
        <v>8757</v>
      </c>
      <c r="C8749" s="202" t="s">
        <v>8088</v>
      </c>
      <c r="D8749" s="203">
        <v>285</v>
      </c>
    </row>
    <row r="8750" ht="15" spans="1:4">
      <c r="A8750">
        <v>8749</v>
      </c>
      <c r="B8750" s="203" t="s">
        <v>8758</v>
      </c>
      <c r="C8750" s="202" t="s">
        <v>8363</v>
      </c>
      <c r="D8750" s="203">
        <v>285</v>
      </c>
    </row>
    <row r="8751" ht="15" spans="1:4">
      <c r="A8751">
        <v>8750</v>
      </c>
      <c r="B8751" s="203" t="s">
        <v>8759</v>
      </c>
      <c r="C8751" s="202" t="s">
        <v>8363</v>
      </c>
      <c r="D8751" s="203">
        <v>285</v>
      </c>
    </row>
    <row r="8752" ht="15" spans="1:4">
      <c r="A8752">
        <v>8751</v>
      </c>
      <c r="B8752" s="203" t="s">
        <v>8760</v>
      </c>
      <c r="C8752" s="100" t="s">
        <v>8541</v>
      </c>
      <c r="D8752" s="203">
        <v>260</v>
      </c>
    </row>
    <row r="8753" ht="15" spans="1:4">
      <c r="A8753">
        <v>8752</v>
      </c>
      <c r="B8753" s="202" t="s">
        <v>8761</v>
      </c>
      <c r="C8753" s="100" t="s">
        <v>8541</v>
      </c>
      <c r="D8753" s="203">
        <v>260</v>
      </c>
    </row>
    <row r="8754" ht="15" spans="1:4">
      <c r="A8754">
        <v>8753</v>
      </c>
      <c r="B8754" s="203" t="s">
        <v>8762</v>
      </c>
      <c r="C8754" s="100" t="s">
        <v>8541</v>
      </c>
      <c r="D8754" s="203">
        <v>260</v>
      </c>
    </row>
    <row r="8755" ht="15" spans="1:4">
      <c r="A8755">
        <v>8754</v>
      </c>
      <c r="B8755" s="203" t="s">
        <v>8763</v>
      </c>
      <c r="C8755" s="202" t="s">
        <v>8387</v>
      </c>
      <c r="D8755" s="203">
        <v>285</v>
      </c>
    </row>
    <row r="8756" ht="15" spans="1:4">
      <c r="A8756">
        <v>8755</v>
      </c>
      <c r="B8756" s="202" t="s">
        <v>8764</v>
      </c>
      <c r="C8756" s="202" t="s">
        <v>8387</v>
      </c>
      <c r="D8756" s="203">
        <v>285</v>
      </c>
    </row>
    <row r="8757" ht="15" spans="1:4">
      <c r="A8757">
        <v>8756</v>
      </c>
      <c r="B8757" s="202" t="s">
        <v>8765</v>
      </c>
      <c r="C8757" s="202" t="s">
        <v>8114</v>
      </c>
      <c r="D8757" s="203">
        <v>260</v>
      </c>
    </row>
    <row r="8758" ht="15" spans="1:4">
      <c r="A8758">
        <v>8757</v>
      </c>
      <c r="B8758" s="202" t="s">
        <v>8766</v>
      </c>
      <c r="C8758" s="100" t="s">
        <v>8465</v>
      </c>
      <c r="D8758" s="203">
        <v>285</v>
      </c>
    </row>
    <row r="8759" ht="15" spans="1:4">
      <c r="A8759">
        <v>8758</v>
      </c>
      <c r="B8759" s="202" t="s">
        <v>8767</v>
      </c>
      <c r="C8759" s="100" t="s">
        <v>8465</v>
      </c>
      <c r="D8759" s="203">
        <v>285</v>
      </c>
    </row>
    <row r="8760" ht="15" spans="1:4">
      <c r="A8760">
        <v>8759</v>
      </c>
      <c r="B8760" s="202" t="s">
        <v>8768</v>
      </c>
      <c r="C8760" s="100" t="s">
        <v>8465</v>
      </c>
      <c r="D8760" s="203">
        <v>285</v>
      </c>
    </row>
    <row r="8761" ht="15" spans="1:4">
      <c r="A8761">
        <v>8760</v>
      </c>
      <c r="B8761" s="202" t="s">
        <v>8769</v>
      </c>
      <c r="C8761" s="215" t="s">
        <v>8200</v>
      </c>
      <c r="D8761" s="203">
        <v>285</v>
      </c>
    </row>
    <row r="8762" ht="15" spans="1:4">
      <c r="A8762">
        <v>8761</v>
      </c>
      <c r="B8762" s="202" t="s">
        <v>8770</v>
      </c>
      <c r="C8762" s="215" t="s">
        <v>8200</v>
      </c>
      <c r="D8762" s="203">
        <v>260</v>
      </c>
    </row>
    <row r="8763" ht="15" spans="1:4">
      <c r="A8763">
        <v>8762</v>
      </c>
      <c r="B8763" s="202" t="s">
        <v>2525</v>
      </c>
      <c r="C8763" s="215" t="s">
        <v>8200</v>
      </c>
      <c r="D8763" s="203">
        <v>285</v>
      </c>
    </row>
    <row r="8764" ht="15" spans="1:4">
      <c r="A8764">
        <v>8763</v>
      </c>
      <c r="B8764" s="202" t="s">
        <v>8771</v>
      </c>
      <c r="C8764" s="100" t="s">
        <v>8175</v>
      </c>
      <c r="D8764" s="203">
        <v>260</v>
      </c>
    </row>
    <row r="8765" ht="15" spans="1:4">
      <c r="A8765">
        <v>8764</v>
      </c>
      <c r="B8765" s="202" t="s">
        <v>8772</v>
      </c>
      <c r="C8765" s="100" t="s">
        <v>8541</v>
      </c>
      <c r="D8765" s="203">
        <v>260</v>
      </c>
    </row>
    <row r="8766" ht="15" spans="1:4">
      <c r="A8766">
        <v>8765</v>
      </c>
      <c r="B8766" s="202" t="s">
        <v>8522</v>
      </c>
      <c r="C8766" s="100" t="s">
        <v>8541</v>
      </c>
      <c r="D8766" s="203">
        <v>260</v>
      </c>
    </row>
    <row r="8767" ht="15" spans="1:4">
      <c r="A8767">
        <v>8766</v>
      </c>
      <c r="B8767" s="202" t="s">
        <v>8773</v>
      </c>
      <c r="C8767" s="100" t="s">
        <v>8541</v>
      </c>
      <c r="D8767" s="203">
        <v>260</v>
      </c>
    </row>
    <row r="8768" ht="15" spans="1:4">
      <c r="A8768">
        <v>8767</v>
      </c>
      <c r="B8768" s="202" t="s">
        <v>8774</v>
      </c>
      <c r="C8768" s="202" t="s">
        <v>8597</v>
      </c>
      <c r="D8768" s="203">
        <v>285</v>
      </c>
    </row>
    <row r="8769" ht="15" spans="1:4">
      <c r="A8769">
        <v>8768</v>
      </c>
      <c r="B8769" s="202" t="s">
        <v>8775</v>
      </c>
      <c r="C8769" s="202" t="s">
        <v>8175</v>
      </c>
      <c r="D8769" s="203">
        <v>260</v>
      </c>
    </row>
    <row r="8770" ht="15" spans="1:4">
      <c r="A8770">
        <v>8769</v>
      </c>
      <c r="B8770" s="202" t="s">
        <v>8776</v>
      </c>
      <c r="C8770" s="202" t="s">
        <v>8175</v>
      </c>
      <c r="D8770" s="203">
        <v>260</v>
      </c>
    </row>
    <row r="8771" ht="15" spans="1:4">
      <c r="A8771">
        <v>8770</v>
      </c>
      <c r="B8771" s="202" t="s">
        <v>135</v>
      </c>
      <c r="C8771" s="202" t="s">
        <v>8098</v>
      </c>
      <c r="D8771" s="203">
        <v>285</v>
      </c>
    </row>
    <row r="8772" ht="15" spans="1:4">
      <c r="A8772">
        <v>8771</v>
      </c>
      <c r="B8772" s="202" t="s">
        <v>8777</v>
      </c>
      <c r="C8772" s="202" t="s">
        <v>8098</v>
      </c>
      <c r="D8772" s="203">
        <v>285</v>
      </c>
    </row>
    <row r="8773" ht="15" spans="1:4">
      <c r="A8773">
        <v>8772</v>
      </c>
      <c r="B8773" s="202" t="s">
        <v>8778</v>
      </c>
      <c r="C8773" s="202" t="s">
        <v>8098</v>
      </c>
      <c r="D8773" s="203">
        <v>285</v>
      </c>
    </row>
    <row r="8774" ht="15" spans="1:4">
      <c r="A8774">
        <v>8773</v>
      </c>
      <c r="B8774" s="202" t="s">
        <v>8779</v>
      </c>
      <c r="C8774" s="202" t="s">
        <v>8098</v>
      </c>
      <c r="D8774" s="203">
        <v>285</v>
      </c>
    </row>
    <row r="8775" ht="15" spans="1:4">
      <c r="A8775">
        <v>8774</v>
      </c>
      <c r="B8775" s="202" t="s">
        <v>8780</v>
      </c>
      <c r="C8775" s="202" t="s">
        <v>8098</v>
      </c>
      <c r="D8775" s="203">
        <v>285</v>
      </c>
    </row>
    <row r="8776" ht="15" spans="1:4">
      <c r="A8776">
        <v>8775</v>
      </c>
      <c r="B8776" s="202" t="s">
        <v>8781</v>
      </c>
      <c r="C8776" s="202" t="s">
        <v>8098</v>
      </c>
      <c r="D8776" s="203">
        <v>285</v>
      </c>
    </row>
    <row r="8777" ht="15" spans="1:4">
      <c r="A8777">
        <v>8776</v>
      </c>
      <c r="B8777" s="202" t="s">
        <v>8782</v>
      </c>
      <c r="C8777" s="202" t="s">
        <v>8413</v>
      </c>
      <c r="D8777" s="203">
        <v>285</v>
      </c>
    </row>
    <row r="8778" ht="15" spans="1:4">
      <c r="A8778">
        <v>8777</v>
      </c>
      <c r="B8778" s="202" t="s">
        <v>8783</v>
      </c>
      <c r="C8778" s="202" t="s">
        <v>8413</v>
      </c>
      <c r="D8778" s="203">
        <v>285</v>
      </c>
    </row>
    <row r="8779" ht="15" spans="1:4">
      <c r="A8779">
        <v>8778</v>
      </c>
      <c r="B8779" s="202" t="s">
        <v>8784</v>
      </c>
      <c r="C8779" s="202" t="s">
        <v>8413</v>
      </c>
      <c r="D8779" s="203">
        <v>285</v>
      </c>
    </row>
    <row r="8780" ht="15" spans="1:4">
      <c r="A8780">
        <v>8779</v>
      </c>
      <c r="B8780" s="202" t="s">
        <v>8785</v>
      </c>
      <c r="C8780" s="202" t="s">
        <v>8413</v>
      </c>
      <c r="D8780" s="203">
        <v>285</v>
      </c>
    </row>
    <row r="8781" ht="15" spans="1:4">
      <c r="A8781">
        <v>8780</v>
      </c>
      <c r="B8781" s="202" t="s">
        <v>8786</v>
      </c>
      <c r="C8781" s="202" t="s">
        <v>8580</v>
      </c>
      <c r="D8781" s="203">
        <v>250</v>
      </c>
    </row>
    <row r="8782" ht="15" spans="1:4">
      <c r="A8782">
        <v>8781</v>
      </c>
      <c r="B8782" s="202" t="s">
        <v>8787</v>
      </c>
      <c r="C8782" s="202" t="s">
        <v>8580</v>
      </c>
      <c r="D8782" s="203">
        <v>250</v>
      </c>
    </row>
    <row r="8783" ht="15" spans="1:4">
      <c r="A8783">
        <v>8782</v>
      </c>
      <c r="B8783" s="202" t="s">
        <v>8788</v>
      </c>
      <c r="C8783" s="202" t="s">
        <v>8580</v>
      </c>
      <c r="D8783" s="203">
        <v>285</v>
      </c>
    </row>
    <row r="8784" ht="15" spans="1:4">
      <c r="A8784">
        <v>8783</v>
      </c>
      <c r="B8784" s="202" t="s">
        <v>8789</v>
      </c>
      <c r="C8784" s="202" t="s">
        <v>8580</v>
      </c>
      <c r="D8784" s="203">
        <v>260</v>
      </c>
    </row>
    <row r="8785" ht="15" spans="1:4">
      <c r="A8785">
        <v>8784</v>
      </c>
      <c r="B8785" s="202" t="s">
        <v>1624</v>
      </c>
      <c r="C8785" s="202" t="s">
        <v>8580</v>
      </c>
      <c r="D8785" s="203">
        <v>250</v>
      </c>
    </row>
    <row r="8786" ht="15" spans="1:4">
      <c r="A8786">
        <v>8785</v>
      </c>
      <c r="B8786" s="202" t="s">
        <v>8790</v>
      </c>
      <c r="C8786" s="202" t="s">
        <v>8580</v>
      </c>
      <c r="D8786" s="203">
        <v>250</v>
      </c>
    </row>
    <row r="8787" ht="15" spans="1:4">
      <c r="A8787">
        <v>8786</v>
      </c>
      <c r="B8787" s="202" t="s">
        <v>8528</v>
      </c>
      <c r="C8787" s="202" t="s">
        <v>8580</v>
      </c>
      <c r="D8787" s="203">
        <v>250</v>
      </c>
    </row>
    <row r="8788" ht="15" spans="1:4">
      <c r="A8788">
        <v>8787</v>
      </c>
      <c r="B8788" s="202" t="s">
        <v>8791</v>
      </c>
      <c r="C8788" s="202" t="s">
        <v>8580</v>
      </c>
      <c r="D8788" s="203">
        <v>250</v>
      </c>
    </row>
    <row r="8789" ht="15" spans="1:4">
      <c r="A8789">
        <v>8788</v>
      </c>
      <c r="B8789" s="202" t="s">
        <v>8792</v>
      </c>
      <c r="C8789" s="202" t="s">
        <v>8580</v>
      </c>
      <c r="D8789" s="203">
        <v>260</v>
      </c>
    </row>
    <row r="8790" ht="15" spans="1:4">
      <c r="A8790">
        <v>8789</v>
      </c>
      <c r="B8790" s="202" t="s">
        <v>8793</v>
      </c>
      <c r="C8790" s="202" t="s">
        <v>8580</v>
      </c>
      <c r="D8790" s="203">
        <v>285</v>
      </c>
    </row>
    <row r="8791" ht="15" spans="1:4">
      <c r="A8791">
        <v>8790</v>
      </c>
      <c r="B8791" s="202" t="s">
        <v>8794</v>
      </c>
      <c r="C8791" s="202" t="s">
        <v>8580</v>
      </c>
      <c r="D8791" s="203">
        <v>285</v>
      </c>
    </row>
    <row r="8792" ht="15" spans="1:4">
      <c r="A8792">
        <v>8791</v>
      </c>
      <c r="B8792" s="202" t="s">
        <v>8795</v>
      </c>
      <c r="C8792" s="202" t="s">
        <v>8580</v>
      </c>
      <c r="D8792" s="203">
        <v>285</v>
      </c>
    </row>
    <row r="8793" ht="15" spans="1:4">
      <c r="A8793">
        <v>8792</v>
      </c>
      <c r="B8793" s="202" t="s">
        <v>8796</v>
      </c>
      <c r="C8793" s="202" t="s">
        <v>8580</v>
      </c>
      <c r="D8793" s="203">
        <v>250</v>
      </c>
    </row>
    <row r="8794" ht="15" spans="1:4">
      <c r="A8794">
        <v>8793</v>
      </c>
      <c r="B8794" s="202" t="s">
        <v>8797</v>
      </c>
      <c r="C8794" s="202" t="s">
        <v>8580</v>
      </c>
      <c r="D8794" s="203">
        <v>250</v>
      </c>
    </row>
    <row r="8795" ht="15" spans="1:4">
      <c r="A8795">
        <v>8794</v>
      </c>
      <c r="B8795" s="202" t="s">
        <v>8798</v>
      </c>
      <c r="C8795" s="202" t="s">
        <v>8580</v>
      </c>
      <c r="D8795" s="203">
        <v>260</v>
      </c>
    </row>
    <row r="8796" ht="15" spans="1:4">
      <c r="A8796">
        <v>8795</v>
      </c>
      <c r="B8796" s="202" t="s">
        <v>8799</v>
      </c>
      <c r="C8796" s="202" t="s">
        <v>8510</v>
      </c>
      <c r="D8796" s="203">
        <v>260</v>
      </c>
    </row>
    <row r="8797" ht="15" spans="1:4">
      <c r="A8797">
        <v>8796</v>
      </c>
      <c r="B8797" s="202" t="s">
        <v>8800</v>
      </c>
      <c r="C8797" s="202" t="s">
        <v>8510</v>
      </c>
      <c r="D8797" s="203">
        <v>260</v>
      </c>
    </row>
    <row r="8798" ht="15" spans="1:4">
      <c r="A8798">
        <v>8797</v>
      </c>
      <c r="B8798" s="202" t="s">
        <v>8801</v>
      </c>
      <c r="C8798" s="202" t="s">
        <v>8510</v>
      </c>
      <c r="D8798" s="203">
        <v>260</v>
      </c>
    </row>
    <row r="8799" ht="15" spans="1:4">
      <c r="A8799">
        <v>8798</v>
      </c>
      <c r="B8799" s="202" t="s">
        <v>8802</v>
      </c>
      <c r="C8799" s="202" t="s">
        <v>8510</v>
      </c>
      <c r="D8799" s="203">
        <v>260</v>
      </c>
    </row>
    <row r="8800" ht="15" spans="1:4">
      <c r="A8800">
        <v>8799</v>
      </c>
      <c r="B8800" s="202" t="s">
        <v>8803</v>
      </c>
      <c r="C8800" s="202" t="s">
        <v>8510</v>
      </c>
      <c r="D8800" s="203">
        <v>260</v>
      </c>
    </row>
    <row r="8801" ht="15" spans="1:4">
      <c r="A8801">
        <v>8800</v>
      </c>
      <c r="B8801" s="202" t="s">
        <v>8804</v>
      </c>
      <c r="C8801" s="202" t="s">
        <v>8387</v>
      </c>
      <c r="D8801" s="203">
        <v>285</v>
      </c>
    </row>
    <row r="8802" ht="15" spans="1:4">
      <c r="A8802">
        <v>8801</v>
      </c>
      <c r="B8802" s="202" t="s">
        <v>8805</v>
      </c>
      <c r="C8802" s="202" t="s">
        <v>8580</v>
      </c>
      <c r="D8802" s="203">
        <v>250</v>
      </c>
    </row>
    <row r="8803" ht="15" spans="1:4">
      <c r="A8803">
        <v>8802</v>
      </c>
      <c r="B8803" s="202" t="s">
        <v>8806</v>
      </c>
      <c r="C8803" s="202" t="s">
        <v>8580</v>
      </c>
      <c r="D8803" s="203">
        <v>250</v>
      </c>
    </row>
    <row r="8804" ht="15" spans="1:4">
      <c r="A8804">
        <v>8803</v>
      </c>
      <c r="B8804" s="202" t="s">
        <v>8807</v>
      </c>
      <c r="C8804" s="202" t="s">
        <v>8114</v>
      </c>
      <c r="D8804" s="203">
        <v>260</v>
      </c>
    </row>
    <row r="8805" ht="15" spans="1:4">
      <c r="A8805">
        <v>8804</v>
      </c>
      <c r="B8805" s="202" t="s">
        <v>8808</v>
      </c>
      <c r="C8805" s="202" t="s">
        <v>8114</v>
      </c>
      <c r="D8805" s="203">
        <v>260</v>
      </c>
    </row>
    <row r="8806" ht="15" spans="1:4">
      <c r="A8806">
        <v>8805</v>
      </c>
      <c r="B8806" s="217" t="s">
        <v>8809</v>
      </c>
      <c r="C8806" s="218" t="s">
        <v>8398</v>
      </c>
      <c r="D8806" s="203">
        <v>285</v>
      </c>
    </row>
    <row r="8807" ht="15" spans="1:4">
      <c r="A8807">
        <v>8806</v>
      </c>
      <c r="B8807" s="217" t="s">
        <v>8810</v>
      </c>
      <c r="C8807" s="100" t="s">
        <v>8541</v>
      </c>
      <c r="D8807" s="203">
        <v>285</v>
      </c>
    </row>
    <row r="8808" ht="15" spans="1:4">
      <c r="A8808">
        <v>8807</v>
      </c>
      <c r="B8808" s="202" t="s">
        <v>5126</v>
      </c>
      <c r="C8808" s="202" t="s">
        <v>8597</v>
      </c>
      <c r="D8808" s="203">
        <v>285</v>
      </c>
    </row>
    <row r="8809" ht="15" spans="1:4">
      <c r="A8809">
        <v>8808</v>
      </c>
      <c r="B8809" s="202" t="s">
        <v>8811</v>
      </c>
      <c r="C8809" s="202" t="s">
        <v>8597</v>
      </c>
      <c r="D8809" s="203">
        <v>285</v>
      </c>
    </row>
    <row r="8810" ht="15" spans="1:4">
      <c r="A8810">
        <v>8809</v>
      </c>
      <c r="B8810" s="202" t="s">
        <v>8812</v>
      </c>
      <c r="C8810" s="202" t="s">
        <v>8398</v>
      </c>
      <c r="D8810" s="203">
        <v>260</v>
      </c>
    </row>
    <row r="8811" ht="15" spans="1:4">
      <c r="A8811">
        <v>8810</v>
      </c>
      <c r="B8811" s="202" t="s">
        <v>8813</v>
      </c>
      <c r="C8811" s="202" t="s">
        <v>8398</v>
      </c>
      <c r="D8811" s="203">
        <v>260</v>
      </c>
    </row>
    <row r="8812" ht="15" spans="1:4">
      <c r="A8812">
        <v>8811</v>
      </c>
      <c r="B8812" s="202" t="s">
        <v>8814</v>
      </c>
      <c r="C8812" s="202" t="s">
        <v>8398</v>
      </c>
      <c r="D8812" s="203">
        <v>260</v>
      </c>
    </row>
    <row r="8813" ht="15" spans="1:4">
      <c r="A8813">
        <v>8812</v>
      </c>
      <c r="B8813" s="202" t="s">
        <v>8815</v>
      </c>
      <c r="C8813" s="202" t="s">
        <v>8398</v>
      </c>
      <c r="D8813" s="203">
        <v>260</v>
      </c>
    </row>
    <row r="8814" ht="15" spans="1:4">
      <c r="A8814">
        <v>8813</v>
      </c>
      <c r="B8814" s="202" t="s">
        <v>8816</v>
      </c>
      <c r="C8814" s="202" t="s">
        <v>8398</v>
      </c>
      <c r="D8814" s="203">
        <v>285</v>
      </c>
    </row>
    <row r="8815" ht="15" spans="1:4">
      <c r="A8815">
        <v>8814</v>
      </c>
      <c r="B8815" s="202" t="s">
        <v>8817</v>
      </c>
      <c r="C8815" s="202" t="s">
        <v>8398</v>
      </c>
      <c r="D8815" s="203">
        <v>260</v>
      </c>
    </row>
    <row r="8816" ht="15" spans="1:4">
      <c r="A8816">
        <v>8815</v>
      </c>
      <c r="B8816" s="202" t="s">
        <v>8818</v>
      </c>
      <c r="C8816" s="202" t="s">
        <v>8325</v>
      </c>
      <c r="D8816" s="203">
        <v>285</v>
      </c>
    </row>
    <row r="8817" ht="15" spans="1:4">
      <c r="A8817">
        <v>8816</v>
      </c>
      <c r="B8817" s="202" t="s">
        <v>8819</v>
      </c>
      <c r="C8817" s="202" t="s">
        <v>8325</v>
      </c>
      <c r="D8817" s="203">
        <v>285</v>
      </c>
    </row>
    <row r="8818" ht="15" spans="1:4">
      <c r="A8818">
        <v>8817</v>
      </c>
      <c r="B8818" s="202" t="s">
        <v>8820</v>
      </c>
      <c r="C8818" s="202" t="s">
        <v>8325</v>
      </c>
      <c r="D8818" s="203">
        <v>285</v>
      </c>
    </row>
    <row r="8819" ht="15" spans="1:4">
      <c r="A8819">
        <v>8818</v>
      </c>
      <c r="B8819" s="202" t="s">
        <v>3958</v>
      </c>
      <c r="C8819" s="202" t="s">
        <v>8325</v>
      </c>
      <c r="D8819" s="203">
        <v>285</v>
      </c>
    </row>
    <row r="8820" ht="15" spans="1:4">
      <c r="A8820">
        <v>8819</v>
      </c>
      <c r="B8820" s="202" t="s">
        <v>8821</v>
      </c>
      <c r="C8820" s="202" t="s">
        <v>8325</v>
      </c>
      <c r="D8820" s="203">
        <v>285</v>
      </c>
    </row>
    <row r="8821" ht="15" spans="1:4">
      <c r="A8821">
        <v>8820</v>
      </c>
      <c r="B8821" s="202" t="s">
        <v>8822</v>
      </c>
      <c r="C8821" s="202" t="s">
        <v>8325</v>
      </c>
      <c r="D8821" s="203">
        <v>285</v>
      </c>
    </row>
    <row r="8822" ht="15" spans="1:4">
      <c r="A8822">
        <v>8821</v>
      </c>
      <c r="B8822" s="202" t="s">
        <v>5409</v>
      </c>
      <c r="C8822" s="202" t="s">
        <v>8325</v>
      </c>
      <c r="D8822" s="203">
        <v>285</v>
      </c>
    </row>
    <row r="8823" ht="15" spans="1:4">
      <c r="A8823">
        <v>8822</v>
      </c>
      <c r="B8823" s="217" t="s">
        <v>3509</v>
      </c>
      <c r="C8823" s="217" t="s">
        <v>8325</v>
      </c>
      <c r="D8823" s="203">
        <v>285</v>
      </c>
    </row>
    <row r="8824" ht="15" spans="1:4">
      <c r="A8824">
        <v>8823</v>
      </c>
      <c r="B8824" s="217" t="s">
        <v>8823</v>
      </c>
      <c r="C8824" s="217" t="s">
        <v>8175</v>
      </c>
      <c r="D8824" s="203">
        <v>260</v>
      </c>
    </row>
    <row r="8825" ht="15" spans="1:4">
      <c r="A8825">
        <v>8824</v>
      </c>
      <c r="B8825" s="202" t="s">
        <v>8824</v>
      </c>
      <c r="C8825" s="202" t="s">
        <v>8248</v>
      </c>
      <c r="D8825" s="203">
        <v>260</v>
      </c>
    </row>
    <row r="8826" ht="15" spans="1:4">
      <c r="A8826">
        <v>8825</v>
      </c>
      <c r="B8826" s="202" t="s">
        <v>8825</v>
      </c>
      <c r="C8826" s="202" t="s">
        <v>8248</v>
      </c>
      <c r="D8826" s="203">
        <v>260</v>
      </c>
    </row>
    <row r="8827" ht="15" spans="1:4">
      <c r="A8827">
        <v>8826</v>
      </c>
      <c r="B8827" s="217" t="s">
        <v>8826</v>
      </c>
      <c r="C8827" s="217" t="s">
        <v>8248</v>
      </c>
      <c r="D8827" s="203">
        <v>260</v>
      </c>
    </row>
    <row r="8828" ht="15" spans="1:4">
      <c r="A8828">
        <v>8827</v>
      </c>
      <c r="B8828" s="202" t="s">
        <v>8827</v>
      </c>
      <c r="C8828" s="202" t="s">
        <v>8098</v>
      </c>
      <c r="D8828" s="203">
        <v>285</v>
      </c>
    </row>
    <row r="8829" ht="15" spans="1:4">
      <c r="A8829">
        <v>8828</v>
      </c>
      <c r="B8829" s="202" t="s">
        <v>8828</v>
      </c>
      <c r="C8829" s="202" t="s">
        <v>8098</v>
      </c>
      <c r="D8829" s="203">
        <v>285</v>
      </c>
    </row>
    <row r="8830" ht="15" spans="1:4">
      <c r="A8830">
        <v>8829</v>
      </c>
      <c r="B8830" s="202" t="s">
        <v>8829</v>
      </c>
      <c r="C8830" s="202" t="s">
        <v>8098</v>
      </c>
      <c r="D8830" s="203">
        <v>285</v>
      </c>
    </row>
    <row r="8831" ht="15" spans="1:4">
      <c r="A8831">
        <v>8830</v>
      </c>
      <c r="B8831" s="202" t="s">
        <v>8830</v>
      </c>
      <c r="C8831" s="202" t="s">
        <v>8098</v>
      </c>
      <c r="D8831" s="203">
        <v>285</v>
      </c>
    </row>
    <row r="8832" ht="15" spans="1:4">
      <c r="A8832">
        <v>8831</v>
      </c>
      <c r="B8832" s="202" t="s">
        <v>8831</v>
      </c>
      <c r="C8832" s="202" t="s">
        <v>8248</v>
      </c>
      <c r="D8832" s="203">
        <v>260</v>
      </c>
    </row>
    <row r="8833" ht="15" spans="1:4">
      <c r="A8833">
        <v>8832</v>
      </c>
      <c r="B8833" s="202" t="s">
        <v>2530</v>
      </c>
      <c r="C8833" s="202" t="s">
        <v>8597</v>
      </c>
      <c r="D8833" s="203">
        <v>250</v>
      </c>
    </row>
    <row r="8834" ht="15" spans="1:4">
      <c r="A8834">
        <v>8833</v>
      </c>
      <c r="B8834" s="202" t="s">
        <v>8832</v>
      </c>
      <c r="C8834" s="202" t="s">
        <v>8597</v>
      </c>
      <c r="D8834" s="203">
        <v>285</v>
      </c>
    </row>
    <row r="8835" ht="15" spans="1:4">
      <c r="A8835">
        <v>8834</v>
      </c>
      <c r="B8835" s="202" t="s">
        <v>8833</v>
      </c>
      <c r="C8835" s="202" t="s">
        <v>8398</v>
      </c>
      <c r="D8835" s="203">
        <v>285</v>
      </c>
    </row>
    <row r="8836" ht="15" spans="1:4">
      <c r="A8836">
        <v>8835</v>
      </c>
      <c r="B8836" s="202" t="s">
        <v>8834</v>
      </c>
      <c r="C8836" s="100" t="s">
        <v>8541</v>
      </c>
      <c r="D8836" s="203">
        <v>260</v>
      </c>
    </row>
    <row r="8837" ht="15" spans="1:4">
      <c r="A8837">
        <v>8836</v>
      </c>
      <c r="B8837" s="202" t="s">
        <v>8835</v>
      </c>
      <c r="C8837" s="100" t="s">
        <v>8541</v>
      </c>
      <c r="D8837" s="203">
        <v>260</v>
      </c>
    </row>
    <row r="8838" ht="15" spans="1:4">
      <c r="A8838">
        <v>8837</v>
      </c>
      <c r="B8838" s="202" t="s">
        <v>8836</v>
      </c>
      <c r="C8838" s="100" t="s">
        <v>8541</v>
      </c>
      <c r="D8838" s="203">
        <v>260</v>
      </c>
    </row>
    <row r="8839" ht="15" spans="1:4">
      <c r="A8839">
        <v>8838</v>
      </c>
      <c r="B8839" s="202" t="s">
        <v>8837</v>
      </c>
      <c r="C8839" s="100" t="s">
        <v>8541</v>
      </c>
      <c r="D8839" s="203">
        <v>260</v>
      </c>
    </row>
    <row r="8840" ht="15" spans="1:4">
      <c r="A8840">
        <v>8839</v>
      </c>
      <c r="B8840" s="202" t="s">
        <v>8838</v>
      </c>
      <c r="C8840" s="202" t="s">
        <v>8325</v>
      </c>
      <c r="D8840" s="203">
        <v>285</v>
      </c>
    </row>
    <row r="8841" ht="15" spans="1:4">
      <c r="A8841">
        <v>8840</v>
      </c>
      <c r="B8841" s="202" t="s">
        <v>8839</v>
      </c>
      <c r="C8841" s="202" t="s">
        <v>8325</v>
      </c>
      <c r="D8841" s="203">
        <v>285</v>
      </c>
    </row>
    <row r="8842" ht="15" spans="1:4">
      <c r="A8842">
        <v>8841</v>
      </c>
      <c r="B8842" s="202" t="s">
        <v>8840</v>
      </c>
      <c r="C8842" s="202" t="s">
        <v>8636</v>
      </c>
      <c r="D8842" s="203">
        <v>260</v>
      </c>
    </row>
    <row r="8843" ht="15" spans="1:4">
      <c r="A8843">
        <v>8842</v>
      </c>
      <c r="B8843" s="202" t="s">
        <v>8841</v>
      </c>
      <c r="C8843" s="202" t="s">
        <v>8636</v>
      </c>
      <c r="D8843" s="203">
        <v>250</v>
      </c>
    </row>
    <row r="8844" ht="15" spans="1:4">
      <c r="A8844">
        <v>8843</v>
      </c>
      <c r="B8844" s="217" t="s">
        <v>8842</v>
      </c>
      <c r="C8844" s="217" t="s">
        <v>8636</v>
      </c>
      <c r="D8844" s="203">
        <v>250</v>
      </c>
    </row>
    <row r="8845" ht="15" spans="1:4">
      <c r="A8845">
        <v>8844</v>
      </c>
      <c r="B8845" s="202" t="s">
        <v>6696</v>
      </c>
      <c r="C8845" s="202" t="s">
        <v>8126</v>
      </c>
      <c r="D8845" s="203">
        <v>260</v>
      </c>
    </row>
    <row r="8846" ht="15" spans="1:4">
      <c r="A8846">
        <v>8845</v>
      </c>
      <c r="B8846" s="202" t="s">
        <v>8843</v>
      </c>
      <c r="C8846" s="202" t="s">
        <v>8126</v>
      </c>
      <c r="D8846" s="203">
        <v>260</v>
      </c>
    </row>
    <row r="8847" ht="15" spans="1:4">
      <c r="A8847">
        <v>8846</v>
      </c>
      <c r="B8847" s="202" t="s">
        <v>1543</v>
      </c>
      <c r="C8847" s="202" t="s">
        <v>8126</v>
      </c>
      <c r="D8847" s="203">
        <v>260</v>
      </c>
    </row>
    <row r="8848" ht="15" spans="1:4">
      <c r="A8848">
        <v>8847</v>
      </c>
      <c r="B8848" s="202" t="s">
        <v>8844</v>
      </c>
      <c r="C8848" s="202" t="s">
        <v>8580</v>
      </c>
      <c r="D8848" s="203">
        <v>260</v>
      </c>
    </row>
    <row r="8849" ht="15" spans="1:4">
      <c r="A8849">
        <v>8848</v>
      </c>
      <c r="B8849" s="202" t="s">
        <v>8845</v>
      </c>
      <c r="C8849" s="202" t="s">
        <v>8580</v>
      </c>
      <c r="D8849" s="203">
        <v>260</v>
      </c>
    </row>
    <row r="8850" ht="15" spans="1:4">
      <c r="A8850">
        <v>8849</v>
      </c>
      <c r="B8850" s="202" t="s">
        <v>8846</v>
      </c>
      <c r="C8850" s="202" t="s">
        <v>8580</v>
      </c>
      <c r="D8850" s="203">
        <v>250</v>
      </c>
    </row>
    <row r="8851" ht="15" spans="1:4">
      <c r="A8851">
        <v>8850</v>
      </c>
      <c r="B8851" s="217" t="s">
        <v>8847</v>
      </c>
      <c r="C8851" s="217" t="s">
        <v>8200</v>
      </c>
      <c r="D8851" s="203">
        <v>285</v>
      </c>
    </row>
    <row r="8852" ht="15" spans="1:4">
      <c r="A8852">
        <v>8851</v>
      </c>
      <c r="B8852" s="217" t="s">
        <v>8848</v>
      </c>
      <c r="C8852" s="217" t="s">
        <v>8200</v>
      </c>
      <c r="D8852" s="203">
        <v>285</v>
      </c>
    </row>
    <row r="8853" ht="15" spans="1:4">
      <c r="A8853">
        <v>8852</v>
      </c>
      <c r="B8853" s="202" t="s">
        <v>8849</v>
      </c>
      <c r="C8853" s="100" t="s">
        <v>8541</v>
      </c>
      <c r="D8853" s="203">
        <v>260</v>
      </c>
    </row>
    <row r="8854" ht="15" spans="1:4">
      <c r="A8854">
        <v>8853</v>
      </c>
      <c r="B8854" s="202" t="s">
        <v>8850</v>
      </c>
      <c r="C8854" s="100" t="s">
        <v>8541</v>
      </c>
      <c r="D8854" s="203">
        <v>260</v>
      </c>
    </row>
    <row r="8855" ht="15" spans="1:4">
      <c r="A8855">
        <v>8854</v>
      </c>
      <c r="B8855" s="217" t="s">
        <v>8851</v>
      </c>
      <c r="C8855" s="219" t="s">
        <v>8541</v>
      </c>
      <c r="D8855" s="203">
        <v>260</v>
      </c>
    </row>
    <row r="8856" ht="15" spans="1:4">
      <c r="A8856">
        <v>8855</v>
      </c>
      <c r="B8856" s="202" t="s">
        <v>8852</v>
      </c>
      <c r="C8856" s="100" t="s">
        <v>8098</v>
      </c>
      <c r="D8856" s="203">
        <v>285</v>
      </c>
    </row>
    <row r="8857" ht="15" spans="1:4">
      <c r="A8857">
        <v>8856</v>
      </c>
      <c r="B8857" s="202" t="s">
        <v>8853</v>
      </c>
      <c r="C8857" s="100" t="s">
        <v>8114</v>
      </c>
      <c r="D8857" s="203">
        <v>260</v>
      </c>
    </row>
    <row r="8858" ht="15" spans="1:4">
      <c r="A8858">
        <v>8857</v>
      </c>
      <c r="B8858" s="202" t="s">
        <v>8854</v>
      </c>
      <c r="C8858" s="100" t="s">
        <v>8325</v>
      </c>
      <c r="D8858" s="203">
        <v>260</v>
      </c>
    </row>
    <row r="8859" ht="15" spans="1:4">
      <c r="A8859">
        <v>8858</v>
      </c>
      <c r="B8859" s="202" t="s">
        <v>8855</v>
      </c>
      <c r="C8859" s="100" t="s">
        <v>8325</v>
      </c>
      <c r="D8859" s="203">
        <v>260</v>
      </c>
    </row>
    <row r="8860" ht="15" spans="1:4">
      <c r="A8860">
        <v>8859</v>
      </c>
      <c r="B8860" s="202" t="s">
        <v>8856</v>
      </c>
      <c r="C8860" s="100" t="s">
        <v>8325</v>
      </c>
      <c r="D8860" s="203">
        <v>260</v>
      </c>
    </row>
    <row r="8861" ht="15" spans="1:4">
      <c r="A8861">
        <v>8860</v>
      </c>
      <c r="B8861" s="202" t="s">
        <v>8857</v>
      </c>
      <c r="C8861" s="100" t="s">
        <v>8325</v>
      </c>
      <c r="D8861" s="203">
        <v>285</v>
      </c>
    </row>
    <row r="8862" ht="15" spans="1:4">
      <c r="A8862">
        <v>8861</v>
      </c>
      <c r="B8862" s="202" t="s">
        <v>8858</v>
      </c>
      <c r="C8862" s="100" t="s">
        <v>8413</v>
      </c>
      <c r="D8862" s="203">
        <v>285</v>
      </c>
    </row>
    <row r="8863" ht="15" spans="1:4">
      <c r="A8863">
        <v>8862</v>
      </c>
      <c r="B8863" s="202" t="s">
        <v>8859</v>
      </c>
      <c r="C8863" s="100" t="s">
        <v>8413</v>
      </c>
      <c r="D8863" s="203">
        <v>285</v>
      </c>
    </row>
    <row r="8864" ht="15" spans="1:4">
      <c r="A8864">
        <v>8863</v>
      </c>
      <c r="B8864" s="202" t="s">
        <v>8860</v>
      </c>
      <c r="C8864" s="100" t="s">
        <v>8413</v>
      </c>
      <c r="D8864" s="203">
        <v>285</v>
      </c>
    </row>
    <row r="8865" ht="15" spans="1:4">
      <c r="A8865">
        <v>8864</v>
      </c>
      <c r="B8865" s="202" t="s">
        <v>8861</v>
      </c>
      <c r="C8865" s="100" t="s">
        <v>8413</v>
      </c>
      <c r="D8865" s="203">
        <v>285</v>
      </c>
    </row>
    <row r="8866" ht="15" spans="1:4">
      <c r="A8866">
        <v>8865</v>
      </c>
      <c r="B8866" s="202" t="s">
        <v>8862</v>
      </c>
      <c r="C8866" s="100" t="s">
        <v>8413</v>
      </c>
      <c r="D8866" s="203">
        <v>285</v>
      </c>
    </row>
    <row r="8867" ht="15" spans="1:4">
      <c r="A8867">
        <v>8866</v>
      </c>
      <c r="B8867" s="202" t="s">
        <v>8863</v>
      </c>
      <c r="C8867" s="100" t="s">
        <v>8413</v>
      </c>
      <c r="D8867" s="203">
        <v>285</v>
      </c>
    </row>
    <row r="8868" ht="15" spans="1:4">
      <c r="A8868">
        <v>8867</v>
      </c>
      <c r="B8868" s="202" t="s">
        <v>8864</v>
      </c>
      <c r="C8868" s="100" t="s">
        <v>8597</v>
      </c>
      <c r="D8868" s="203">
        <v>260</v>
      </c>
    </row>
    <row r="8869" ht="15" spans="1:4">
      <c r="A8869">
        <v>8868</v>
      </c>
      <c r="B8869" s="202" t="s">
        <v>8865</v>
      </c>
      <c r="C8869" s="100" t="s">
        <v>8597</v>
      </c>
      <c r="D8869" s="203">
        <v>260</v>
      </c>
    </row>
    <row r="8870" ht="15" spans="1:4">
      <c r="A8870">
        <v>8869</v>
      </c>
      <c r="B8870" s="202" t="s">
        <v>8866</v>
      </c>
      <c r="C8870" s="100" t="s">
        <v>8597</v>
      </c>
      <c r="D8870" s="203">
        <v>260</v>
      </c>
    </row>
    <row r="8871" ht="15" spans="1:4">
      <c r="A8871">
        <v>8870</v>
      </c>
      <c r="B8871" s="202" t="s">
        <v>8867</v>
      </c>
      <c r="C8871" s="100" t="s">
        <v>8597</v>
      </c>
      <c r="D8871" s="203">
        <v>260</v>
      </c>
    </row>
    <row r="8872" ht="15" spans="1:4">
      <c r="A8872">
        <v>8871</v>
      </c>
      <c r="B8872" s="212" t="s">
        <v>8868</v>
      </c>
      <c r="C8872" s="204" t="s">
        <v>8636</v>
      </c>
      <c r="D8872" s="203">
        <v>260</v>
      </c>
    </row>
    <row r="8873" ht="15" spans="1:4">
      <c r="A8873">
        <v>8872</v>
      </c>
      <c r="B8873" s="202" t="s">
        <v>8869</v>
      </c>
      <c r="C8873" s="100" t="s">
        <v>8636</v>
      </c>
      <c r="D8873" s="203">
        <v>260</v>
      </c>
    </row>
    <row r="8874" ht="15" spans="1:4">
      <c r="A8874">
        <v>8873</v>
      </c>
      <c r="B8874" s="202" t="s">
        <v>1034</v>
      </c>
      <c r="C8874" s="100" t="s">
        <v>8541</v>
      </c>
      <c r="D8874" s="203">
        <v>260</v>
      </c>
    </row>
    <row r="8875" ht="15" spans="1:4">
      <c r="A8875">
        <v>8874</v>
      </c>
      <c r="B8875" s="202" t="s">
        <v>2327</v>
      </c>
      <c r="C8875" s="100" t="s">
        <v>8541</v>
      </c>
      <c r="D8875" s="203">
        <v>260</v>
      </c>
    </row>
    <row r="8876" ht="15" spans="1:4">
      <c r="A8876">
        <v>8875</v>
      </c>
      <c r="B8876" s="217" t="s">
        <v>8870</v>
      </c>
      <c r="C8876" s="219" t="s">
        <v>8541</v>
      </c>
      <c r="D8876" s="203">
        <v>260</v>
      </c>
    </row>
    <row r="8877" ht="15" spans="1:4">
      <c r="A8877">
        <v>8876</v>
      </c>
      <c r="B8877" s="202" t="s">
        <v>8871</v>
      </c>
      <c r="C8877" s="100" t="s">
        <v>8872</v>
      </c>
      <c r="D8877" s="203">
        <v>285</v>
      </c>
    </row>
    <row r="8878" ht="15" spans="1:4">
      <c r="A8878">
        <v>8877</v>
      </c>
      <c r="B8878" s="202" t="s">
        <v>7037</v>
      </c>
      <c r="C8878" s="100" t="s">
        <v>8872</v>
      </c>
      <c r="D8878" s="203">
        <v>285</v>
      </c>
    </row>
    <row r="8879" ht="15" spans="1:4">
      <c r="A8879">
        <v>8878</v>
      </c>
      <c r="B8879" s="202" t="s">
        <v>8873</v>
      </c>
      <c r="C8879" s="100" t="s">
        <v>8114</v>
      </c>
      <c r="D8879" s="203">
        <v>260</v>
      </c>
    </row>
    <row r="8880" ht="15" spans="1:4">
      <c r="A8880">
        <v>8879</v>
      </c>
      <c r="B8880" s="202" t="s">
        <v>8874</v>
      </c>
      <c r="C8880" s="100" t="s">
        <v>8325</v>
      </c>
      <c r="D8880" s="203">
        <v>285</v>
      </c>
    </row>
    <row r="8881" ht="15" spans="1:4">
      <c r="A8881">
        <v>8880</v>
      </c>
      <c r="B8881" s="202" t="s">
        <v>8875</v>
      </c>
      <c r="C8881" s="100" t="s">
        <v>8325</v>
      </c>
      <c r="D8881" s="203">
        <v>285</v>
      </c>
    </row>
    <row r="8882" ht="15" spans="1:4">
      <c r="A8882">
        <v>8881</v>
      </c>
      <c r="B8882" s="202" t="s">
        <v>8876</v>
      </c>
      <c r="C8882" s="100" t="s">
        <v>8325</v>
      </c>
      <c r="D8882" s="203">
        <v>285</v>
      </c>
    </row>
    <row r="8883" ht="15" spans="1:4">
      <c r="A8883">
        <v>8882</v>
      </c>
      <c r="B8883" s="217" t="s">
        <v>8877</v>
      </c>
      <c r="C8883" s="219" t="s">
        <v>8398</v>
      </c>
      <c r="D8883" s="218">
        <v>285</v>
      </c>
    </row>
    <row r="8884" ht="15" spans="1:4">
      <c r="A8884">
        <v>8883</v>
      </c>
      <c r="B8884" s="203" t="s">
        <v>8878</v>
      </c>
      <c r="C8884" s="203" t="s">
        <v>8098</v>
      </c>
      <c r="D8884" s="203">
        <v>260</v>
      </c>
    </row>
    <row r="8885" ht="15" spans="1:4">
      <c r="A8885">
        <v>8884</v>
      </c>
      <c r="B8885" s="203" t="s">
        <v>8879</v>
      </c>
      <c r="C8885" s="203" t="s">
        <v>8098</v>
      </c>
      <c r="D8885" s="203">
        <v>285</v>
      </c>
    </row>
    <row r="8886" ht="15" spans="1:4">
      <c r="A8886">
        <v>8885</v>
      </c>
      <c r="B8886" s="203" t="s">
        <v>8880</v>
      </c>
      <c r="C8886" s="203" t="s">
        <v>8881</v>
      </c>
      <c r="D8886" s="203">
        <v>260</v>
      </c>
    </row>
    <row r="8887" ht="15" spans="1:4">
      <c r="A8887">
        <v>8886</v>
      </c>
      <c r="B8887" s="203" t="s">
        <v>8882</v>
      </c>
      <c r="C8887" s="203" t="s">
        <v>8881</v>
      </c>
      <c r="D8887" s="203">
        <v>260</v>
      </c>
    </row>
    <row r="8888" ht="15" spans="1:4">
      <c r="A8888">
        <v>8887</v>
      </c>
      <c r="B8888" s="203" t="s">
        <v>8883</v>
      </c>
      <c r="C8888" s="203" t="s">
        <v>8881</v>
      </c>
      <c r="D8888" s="203">
        <v>260</v>
      </c>
    </row>
    <row r="8889" ht="15" spans="1:4">
      <c r="A8889">
        <v>8888</v>
      </c>
      <c r="B8889" s="203" t="s">
        <v>8884</v>
      </c>
      <c r="C8889" s="203" t="s">
        <v>8881</v>
      </c>
      <c r="D8889" s="203">
        <v>260</v>
      </c>
    </row>
    <row r="8890" ht="15" spans="1:4">
      <c r="A8890">
        <v>8889</v>
      </c>
      <c r="B8890" s="203" t="s">
        <v>8115</v>
      </c>
      <c r="C8890" s="203" t="s">
        <v>8881</v>
      </c>
      <c r="D8890" s="203">
        <v>260</v>
      </c>
    </row>
    <row r="8891" ht="15" spans="1:4">
      <c r="A8891">
        <v>8890</v>
      </c>
      <c r="B8891" s="203" t="s">
        <v>8885</v>
      </c>
      <c r="C8891" s="203" t="s">
        <v>8881</v>
      </c>
      <c r="D8891" s="203">
        <v>260</v>
      </c>
    </row>
    <row r="8892" ht="15" spans="1:4">
      <c r="A8892">
        <v>8891</v>
      </c>
      <c r="B8892" s="203" t="s">
        <v>8886</v>
      </c>
      <c r="C8892" s="203" t="s">
        <v>8881</v>
      </c>
      <c r="D8892" s="203">
        <v>260</v>
      </c>
    </row>
    <row r="8893" ht="15" spans="1:4">
      <c r="A8893">
        <v>8892</v>
      </c>
      <c r="B8893" s="203" t="s">
        <v>8887</v>
      </c>
      <c r="C8893" s="202" t="s">
        <v>8363</v>
      </c>
      <c r="D8893" s="203">
        <v>260</v>
      </c>
    </row>
    <row r="8894" ht="15" spans="1:4">
      <c r="A8894">
        <v>8893</v>
      </c>
      <c r="B8894" s="218" t="s">
        <v>8888</v>
      </c>
      <c r="C8894" s="217" t="s">
        <v>8363</v>
      </c>
      <c r="D8894" s="218">
        <v>260</v>
      </c>
    </row>
    <row r="8895" ht="15" spans="1:4">
      <c r="A8895">
        <v>8894</v>
      </c>
      <c r="B8895" s="203" t="s">
        <v>8889</v>
      </c>
      <c r="C8895" s="202" t="s">
        <v>8325</v>
      </c>
      <c r="D8895" s="203">
        <v>260</v>
      </c>
    </row>
    <row r="8896" ht="15" spans="1:4">
      <c r="A8896">
        <v>8895</v>
      </c>
      <c r="B8896" s="203" t="s">
        <v>8890</v>
      </c>
      <c r="C8896" s="202" t="s">
        <v>8325</v>
      </c>
      <c r="D8896" s="203">
        <v>260</v>
      </c>
    </row>
    <row r="8897" ht="15" spans="1:4">
      <c r="A8897">
        <v>8896</v>
      </c>
      <c r="B8897" s="203" t="s">
        <v>8891</v>
      </c>
      <c r="C8897" s="202" t="s">
        <v>8325</v>
      </c>
      <c r="D8897" s="203">
        <v>260</v>
      </c>
    </row>
    <row r="8898" ht="15" spans="1:4">
      <c r="A8898">
        <v>8897</v>
      </c>
      <c r="B8898" s="220" t="s">
        <v>8892</v>
      </c>
      <c r="C8898" s="221" t="s">
        <v>8881</v>
      </c>
      <c r="D8898" s="221">
        <v>260</v>
      </c>
    </row>
    <row r="8899" ht="15" spans="1:4">
      <c r="A8899">
        <v>8898</v>
      </c>
      <c r="B8899" s="222" t="s">
        <v>8893</v>
      </c>
      <c r="C8899" s="223" t="s">
        <v>8175</v>
      </c>
      <c r="D8899" s="221">
        <v>260</v>
      </c>
    </row>
    <row r="8900" ht="15" spans="1:4">
      <c r="A8900">
        <v>8899</v>
      </c>
      <c r="B8900" s="222" t="s">
        <v>8894</v>
      </c>
      <c r="C8900" s="223" t="s">
        <v>8580</v>
      </c>
      <c r="D8900" s="221">
        <v>285</v>
      </c>
    </row>
    <row r="8901" ht="15" spans="1:4">
      <c r="A8901">
        <v>8900</v>
      </c>
      <c r="B8901" s="223" t="s">
        <v>8895</v>
      </c>
      <c r="C8901" s="221" t="s">
        <v>8398</v>
      </c>
      <c r="D8901" s="221">
        <v>260</v>
      </c>
    </row>
    <row r="8902" ht="15" spans="1:4">
      <c r="A8902">
        <v>8901</v>
      </c>
      <c r="B8902" s="223" t="s">
        <v>8896</v>
      </c>
      <c r="C8902" s="221" t="s">
        <v>8398</v>
      </c>
      <c r="D8902" s="221">
        <v>260</v>
      </c>
    </row>
    <row r="8903" ht="15" spans="1:4">
      <c r="A8903">
        <v>8902</v>
      </c>
      <c r="B8903" s="224" t="s">
        <v>8897</v>
      </c>
      <c r="C8903" s="225" t="s">
        <v>8398</v>
      </c>
      <c r="D8903" s="225">
        <v>260</v>
      </c>
    </row>
    <row r="8904" ht="15" spans="1:4">
      <c r="A8904">
        <v>8903</v>
      </c>
      <c r="B8904" s="222" t="s">
        <v>4272</v>
      </c>
      <c r="C8904" s="226" t="s">
        <v>8636</v>
      </c>
      <c r="D8904" s="221">
        <v>250</v>
      </c>
    </row>
    <row r="8905" ht="15" spans="1:4">
      <c r="A8905">
        <v>8904</v>
      </c>
      <c r="B8905" s="223" t="s">
        <v>8898</v>
      </c>
      <c r="C8905" s="226" t="s">
        <v>8636</v>
      </c>
      <c r="D8905" s="221">
        <v>250</v>
      </c>
    </row>
  </sheetData>
  <protectedRanges>
    <protectedRange sqref="B7522" name="区域1_1"/>
    <protectedRange sqref="B7524:B7525" name="区域1"/>
    <protectedRange sqref="B7499" name="区域1_2"/>
    <protectedRange sqref="B7511:B7512" name="区域1_4"/>
    <protectedRange sqref="B7501" name="区域1_5"/>
  </protectedRanges>
  <conditionalFormatting sqref="B286">
    <cfRule type="duplicateValues" dxfId="0" priority="678" stopIfTrue="1"/>
  </conditionalFormatting>
  <conditionalFormatting sqref="B314">
    <cfRule type="duplicateValues" dxfId="0" priority="676" stopIfTrue="1"/>
  </conditionalFormatting>
  <conditionalFormatting sqref="B324">
    <cfRule type="duplicateValues" dxfId="0" priority="674" stopIfTrue="1"/>
  </conditionalFormatting>
  <conditionalFormatting sqref="B336">
    <cfRule type="duplicateValues" dxfId="0" priority="673" stopIfTrue="1"/>
  </conditionalFormatting>
  <conditionalFormatting sqref="B459">
    <cfRule type="duplicateValues" dxfId="0" priority="684" stopIfTrue="1"/>
  </conditionalFormatting>
  <conditionalFormatting sqref="B476">
    <cfRule type="duplicateValues" dxfId="0" priority="680" stopIfTrue="1"/>
  </conditionalFormatting>
  <conditionalFormatting sqref="B479">
    <cfRule type="duplicateValues" dxfId="0" priority="682" stopIfTrue="1"/>
  </conditionalFormatting>
  <conditionalFormatting sqref="B485">
    <cfRule type="duplicateValues" dxfId="0" priority="681" stopIfTrue="1"/>
  </conditionalFormatting>
  <conditionalFormatting sqref="B570">
    <cfRule type="duplicateValues" dxfId="0" priority="672" stopIfTrue="1"/>
  </conditionalFormatting>
  <conditionalFormatting sqref="B742">
    <cfRule type="duplicateValues" dxfId="0" priority="675" stopIfTrue="1"/>
  </conditionalFormatting>
  <conditionalFormatting sqref="B808">
    <cfRule type="duplicateValues" dxfId="0" priority="712" stopIfTrue="1"/>
  </conditionalFormatting>
  <conditionalFormatting sqref="B833">
    <cfRule type="duplicateValues" dxfId="0" priority="708" stopIfTrue="1"/>
  </conditionalFormatting>
  <conditionalFormatting sqref="B834">
    <cfRule type="duplicateValues" dxfId="0" priority="707" stopIfTrue="1"/>
  </conditionalFormatting>
  <conditionalFormatting sqref="B835">
    <cfRule type="duplicateValues" dxfId="0" priority="706" stopIfTrue="1"/>
  </conditionalFormatting>
  <conditionalFormatting sqref="B850">
    <cfRule type="duplicateValues" dxfId="0" priority="656" stopIfTrue="1"/>
  </conditionalFormatting>
  <conditionalFormatting sqref="B853">
    <cfRule type="duplicateValues" dxfId="0" priority="654" stopIfTrue="1"/>
  </conditionalFormatting>
  <conditionalFormatting sqref="B855">
    <cfRule type="duplicateValues" dxfId="0" priority="652" stopIfTrue="1"/>
  </conditionalFormatting>
  <conditionalFormatting sqref="B859">
    <cfRule type="duplicateValues" dxfId="0" priority="650" stopIfTrue="1"/>
  </conditionalFormatting>
  <conditionalFormatting sqref="B861">
    <cfRule type="duplicateValues" dxfId="0" priority="644" stopIfTrue="1"/>
  </conditionalFormatting>
  <conditionalFormatting sqref="B862">
    <cfRule type="duplicateValues" dxfId="0" priority="648" stopIfTrue="1"/>
  </conditionalFormatting>
  <conditionalFormatting sqref="B864">
    <cfRule type="duplicateValues" dxfId="0" priority="646" stopIfTrue="1"/>
  </conditionalFormatting>
  <conditionalFormatting sqref="B868">
    <cfRule type="duplicateValues" dxfId="0" priority="641" stopIfTrue="1"/>
  </conditionalFormatting>
  <conditionalFormatting sqref="B869">
    <cfRule type="duplicateValues" dxfId="0" priority="639" stopIfTrue="1"/>
  </conditionalFormatting>
  <conditionalFormatting sqref="B870">
    <cfRule type="duplicateValues" dxfId="0" priority="637" stopIfTrue="1"/>
  </conditionalFormatting>
  <conditionalFormatting sqref="B871">
    <cfRule type="duplicateValues" dxfId="0" priority="635" stopIfTrue="1"/>
  </conditionalFormatting>
  <conditionalFormatting sqref="B872">
    <cfRule type="duplicateValues" dxfId="0" priority="633" stopIfTrue="1"/>
  </conditionalFormatting>
  <conditionalFormatting sqref="B874">
    <cfRule type="duplicateValues" dxfId="0" priority="629" stopIfTrue="1"/>
  </conditionalFormatting>
  <conditionalFormatting sqref="B875">
    <cfRule type="duplicateValues" dxfId="0" priority="627" stopIfTrue="1"/>
  </conditionalFormatting>
  <conditionalFormatting sqref="B876">
    <cfRule type="duplicateValues" dxfId="0" priority="625" stopIfTrue="1"/>
  </conditionalFormatting>
  <conditionalFormatting sqref="B877">
    <cfRule type="duplicateValues" dxfId="0" priority="623" stopIfTrue="1"/>
  </conditionalFormatting>
  <conditionalFormatting sqref="B879">
    <cfRule type="duplicateValues" dxfId="0" priority="620" stopIfTrue="1"/>
  </conditionalFormatting>
  <conditionalFormatting sqref="B880">
    <cfRule type="duplicateValues" dxfId="0" priority="618" stopIfTrue="1"/>
  </conditionalFormatting>
  <conditionalFormatting sqref="B881">
    <cfRule type="duplicateValues" dxfId="0" priority="616" stopIfTrue="1"/>
  </conditionalFormatting>
  <conditionalFormatting sqref="B882">
    <cfRule type="duplicateValues" dxfId="0" priority="614" stopIfTrue="1"/>
  </conditionalFormatting>
  <conditionalFormatting sqref="B883">
    <cfRule type="duplicateValues" dxfId="0" priority="612" stopIfTrue="1"/>
  </conditionalFormatting>
  <conditionalFormatting sqref="B886">
    <cfRule type="duplicateValues" dxfId="0" priority="608" stopIfTrue="1"/>
  </conditionalFormatting>
  <conditionalFormatting sqref="B887">
    <cfRule type="duplicateValues" dxfId="0" priority="606" stopIfTrue="1"/>
  </conditionalFormatting>
  <conditionalFormatting sqref="B888">
    <cfRule type="duplicateValues" dxfId="0" priority="604" stopIfTrue="1"/>
  </conditionalFormatting>
  <conditionalFormatting sqref="B889">
    <cfRule type="duplicateValues" dxfId="0" priority="602" stopIfTrue="1"/>
  </conditionalFormatting>
  <conditionalFormatting sqref="B890">
    <cfRule type="duplicateValues" dxfId="0" priority="600" stopIfTrue="1"/>
  </conditionalFormatting>
  <conditionalFormatting sqref="B891">
    <cfRule type="duplicateValues" dxfId="0" priority="598" stopIfTrue="1"/>
  </conditionalFormatting>
  <conditionalFormatting sqref="B892">
    <cfRule type="duplicateValues" dxfId="0" priority="596" stopIfTrue="1"/>
  </conditionalFormatting>
  <conditionalFormatting sqref="B893">
    <cfRule type="duplicateValues" dxfId="0" priority="594" stopIfTrue="1"/>
  </conditionalFormatting>
  <conditionalFormatting sqref="B894">
    <cfRule type="duplicateValues" dxfId="0" priority="592" stopIfTrue="1"/>
  </conditionalFormatting>
  <conditionalFormatting sqref="B895">
    <cfRule type="duplicateValues" dxfId="0" priority="590" stopIfTrue="1"/>
  </conditionalFormatting>
  <conditionalFormatting sqref="B899">
    <cfRule type="duplicateValues" dxfId="0" priority="586" stopIfTrue="1"/>
  </conditionalFormatting>
  <conditionalFormatting sqref="B900">
    <cfRule type="duplicateValues" dxfId="0" priority="585" stopIfTrue="1"/>
  </conditionalFormatting>
  <conditionalFormatting sqref="B1018">
    <cfRule type="duplicateValues" dxfId="0" priority="581" stopIfTrue="1"/>
  </conditionalFormatting>
  <conditionalFormatting sqref="B1021">
    <cfRule type="duplicateValues" dxfId="0" priority="579" stopIfTrue="1"/>
  </conditionalFormatting>
  <conditionalFormatting sqref="B1022">
    <cfRule type="duplicateValues" dxfId="0" priority="577" stopIfTrue="1"/>
  </conditionalFormatting>
  <conditionalFormatting sqref="B1048">
    <cfRule type="duplicateValues" dxfId="0" priority="575"/>
  </conditionalFormatting>
  <conditionalFormatting sqref="B1051">
    <cfRule type="duplicateValues" dxfId="0" priority="574"/>
  </conditionalFormatting>
  <conditionalFormatting sqref="B1052">
    <cfRule type="duplicateValues" dxfId="0" priority="573"/>
  </conditionalFormatting>
  <conditionalFormatting sqref="B1054">
    <cfRule type="duplicateValues" dxfId="0" priority="572"/>
  </conditionalFormatting>
  <conditionalFormatting sqref="B1059">
    <cfRule type="duplicateValues" dxfId="0" priority="570"/>
  </conditionalFormatting>
  <conditionalFormatting sqref="B1060">
    <cfRule type="duplicateValues" dxfId="0" priority="569"/>
  </conditionalFormatting>
  <conditionalFormatting sqref="B1063">
    <cfRule type="duplicateValues" dxfId="0" priority="568"/>
  </conditionalFormatting>
  <conditionalFormatting sqref="B1064">
    <cfRule type="duplicateValues" dxfId="0" priority="560"/>
  </conditionalFormatting>
  <conditionalFormatting sqref="B1065">
    <cfRule type="duplicateValues" dxfId="0" priority="558"/>
  </conditionalFormatting>
  <conditionalFormatting sqref="B1066">
    <cfRule type="duplicateValues" dxfId="0" priority="555"/>
  </conditionalFormatting>
  <conditionalFormatting sqref="B1067">
    <cfRule type="duplicateValues" dxfId="0" priority="553"/>
  </conditionalFormatting>
  <conditionalFormatting sqref="B2005">
    <cfRule type="duplicateValues" dxfId="0" priority="528"/>
  </conditionalFormatting>
  <conditionalFormatting sqref="B2006">
    <cfRule type="duplicateValues" dxfId="0" priority="527"/>
  </conditionalFormatting>
  <conditionalFormatting sqref="B2007">
    <cfRule type="duplicateValues" dxfId="0" priority="526"/>
  </conditionalFormatting>
  <conditionalFormatting sqref="B2008">
    <cfRule type="duplicateValues" dxfId="0" priority="525"/>
  </conditionalFormatting>
  <conditionalFormatting sqref="B2009">
    <cfRule type="duplicateValues" dxfId="0" priority="524"/>
  </conditionalFormatting>
  <conditionalFormatting sqref="B2010">
    <cfRule type="duplicateValues" dxfId="0" priority="523"/>
  </conditionalFormatting>
  <conditionalFormatting sqref="B2011">
    <cfRule type="duplicateValues" dxfId="0" priority="522"/>
  </conditionalFormatting>
  <conditionalFormatting sqref="B2021">
    <cfRule type="duplicateValues" dxfId="0" priority="520"/>
  </conditionalFormatting>
  <conditionalFormatting sqref="B2022">
    <cfRule type="duplicateValues" dxfId="0" priority="514"/>
  </conditionalFormatting>
  <conditionalFormatting sqref="B2023">
    <cfRule type="duplicateValues" dxfId="0" priority="513"/>
  </conditionalFormatting>
  <conditionalFormatting sqref="B2048">
    <cfRule type="duplicateValues" dxfId="0" priority="494"/>
    <cfRule type="duplicateValues" dxfId="0" priority="495" stopIfTrue="1"/>
  </conditionalFormatting>
  <conditionalFormatting sqref="B2049">
    <cfRule type="duplicateValues" dxfId="0" priority="483"/>
    <cfRule type="duplicateValues" dxfId="0" priority="484" stopIfTrue="1"/>
  </conditionalFormatting>
  <conditionalFormatting sqref="B2050">
    <cfRule type="duplicateValues" dxfId="0" priority="472"/>
    <cfRule type="duplicateValues" dxfId="0" priority="473" stopIfTrue="1"/>
  </conditionalFormatting>
  <conditionalFormatting sqref="B2051">
    <cfRule type="duplicateValues" dxfId="0" priority="461"/>
    <cfRule type="duplicateValues" dxfId="0" priority="462" stopIfTrue="1"/>
  </conditionalFormatting>
  <conditionalFormatting sqref="B2052">
    <cfRule type="duplicateValues" dxfId="0" priority="450"/>
    <cfRule type="duplicateValues" dxfId="0" priority="451" stopIfTrue="1"/>
  </conditionalFormatting>
  <conditionalFormatting sqref="B2053">
    <cfRule type="duplicateValues" dxfId="0" priority="442"/>
    <cfRule type="duplicateValues" dxfId="0" priority="443" stopIfTrue="1"/>
  </conditionalFormatting>
  <conditionalFormatting sqref="B2054">
    <cfRule type="duplicateValues" dxfId="0" priority="431"/>
    <cfRule type="duplicateValues" dxfId="0" priority="432" stopIfTrue="1"/>
  </conditionalFormatting>
  <conditionalFormatting sqref="B2055">
    <cfRule type="duplicateValues" dxfId="0" priority="417"/>
    <cfRule type="duplicateValues" dxfId="0" priority="418" stopIfTrue="1"/>
  </conditionalFormatting>
  <conditionalFormatting sqref="B2056">
    <cfRule type="duplicateValues" dxfId="0" priority="413"/>
    <cfRule type="duplicateValues" dxfId="0" priority="414" stopIfTrue="1"/>
  </conditionalFormatting>
  <conditionalFormatting sqref="B2057">
    <cfRule type="duplicateValues" dxfId="0" priority="403"/>
    <cfRule type="duplicateValues" dxfId="0" priority="404" stopIfTrue="1"/>
  </conditionalFormatting>
  <conditionalFormatting sqref="B2058">
    <cfRule type="duplicateValues" dxfId="0" priority="392"/>
    <cfRule type="duplicateValues" dxfId="0" priority="393" stopIfTrue="1"/>
  </conditionalFormatting>
  <conditionalFormatting sqref="B2059">
    <cfRule type="duplicateValues" dxfId="0" priority="384"/>
    <cfRule type="duplicateValues" dxfId="0" priority="385" stopIfTrue="1"/>
  </conditionalFormatting>
  <conditionalFormatting sqref="B2060">
    <cfRule type="duplicateValues" dxfId="0" priority="373"/>
    <cfRule type="duplicateValues" dxfId="0" priority="374" stopIfTrue="1"/>
  </conditionalFormatting>
  <conditionalFormatting sqref="B2061">
    <cfRule type="duplicateValues" dxfId="0" priority="369"/>
    <cfRule type="duplicateValues" dxfId="0" priority="370" stopIfTrue="1"/>
  </conditionalFormatting>
  <conditionalFormatting sqref="B2064">
    <cfRule type="duplicateValues" dxfId="0" priority="357"/>
    <cfRule type="duplicateValues" dxfId="0" priority="358" stopIfTrue="1"/>
  </conditionalFormatting>
  <conditionalFormatting sqref="B2065">
    <cfRule type="duplicateValues" dxfId="0" priority="355"/>
    <cfRule type="duplicateValues" dxfId="0" priority="356" stopIfTrue="1"/>
  </conditionalFormatting>
  <conditionalFormatting sqref="B2066">
    <cfRule type="duplicateValues" dxfId="0" priority="351"/>
    <cfRule type="duplicateValues" dxfId="0" priority="352" stopIfTrue="1"/>
  </conditionalFormatting>
  <conditionalFormatting sqref="B2067">
    <cfRule type="duplicateValues" dxfId="0" priority="353"/>
    <cfRule type="duplicateValues" dxfId="0" priority="354" stopIfTrue="1"/>
  </conditionalFormatting>
  <conditionalFormatting sqref="B2072">
    <cfRule type="duplicateValues" dxfId="0" priority="299"/>
    <cfRule type="duplicateValues" dxfId="0" priority="300" stopIfTrue="1"/>
  </conditionalFormatting>
  <conditionalFormatting sqref="B2073">
    <cfRule type="duplicateValues" dxfId="0" priority="315"/>
    <cfRule type="duplicateValues" dxfId="0" priority="316" stopIfTrue="1"/>
  </conditionalFormatting>
  <conditionalFormatting sqref="B2074">
    <cfRule type="duplicateValues" dxfId="0" priority="313"/>
    <cfRule type="duplicateValues" dxfId="0" priority="314" stopIfTrue="1"/>
  </conditionalFormatting>
  <conditionalFormatting sqref="B2075">
    <cfRule type="duplicateValues" dxfId="0" priority="311"/>
    <cfRule type="duplicateValues" dxfId="0" priority="312" stopIfTrue="1"/>
  </conditionalFormatting>
  <conditionalFormatting sqref="B2076">
    <cfRule type="duplicateValues" dxfId="0" priority="320"/>
    <cfRule type="duplicateValues" dxfId="0" priority="321" stopIfTrue="1"/>
  </conditionalFormatting>
  <conditionalFormatting sqref="B2077">
    <cfRule type="duplicateValues" dxfId="0" priority="318"/>
    <cfRule type="duplicateValues" dxfId="0" priority="319" stopIfTrue="1"/>
  </conditionalFormatting>
  <conditionalFormatting sqref="B2078">
    <cfRule type="duplicateValues" dxfId="0" priority="317"/>
  </conditionalFormatting>
  <conditionalFormatting sqref="B2082">
    <cfRule type="duplicateValues" dxfId="0" priority="266"/>
    <cfRule type="duplicateValues" dxfId="0" priority="267" stopIfTrue="1"/>
  </conditionalFormatting>
  <conditionalFormatting sqref="B2083">
    <cfRule type="duplicateValues" dxfId="0" priority="264"/>
    <cfRule type="duplicateValues" dxfId="0" priority="265" stopIfTrue="1"/>
  </conditionalFormatting>
  <conditionalFormatting sqref="B2084">
    <cfRule type="duplicateValues" dxfId="0" priority="262"/>
    <cfRule type="duplicateValues" dxfId="0" priority="263" stopIfTrue="1"/>
  </conditionalFormatting>
  <conditionalFormatting sqref="B2085">
    <cfRule type="duplicateValues" dxfId="0" priority="268"/>
    <cfRule type="duplicateValues" dxfId="0" priority="269" stopIfTrue="1"/>
  </conditionalFormatting>
  <conditionalFormatting sqref="B2086">
    <cfRule type="duplicateValues" dxfId="0" priority="271"/>
    <cfRule type="duplicateValues" dxfId="0" priority="272" stopIfTrue="1"/>
  </conditionalFormatting>
  <conditionalFormatting sqref="B2087">
    <cfRule type="duplicateValues" dxfId="0" priority="260"/>
    <cfRule type="duplicateValues" dxfId="0" priority="261" stopIfTrue="1"/>
  </conditionalFormatting>
  <conditionalFormatting sqref="B2088">
    <cfRule type="duplicateValues" dxfId="0" priority="270"/>
  </conditionalFormatting>
  <conditionalFormatting sqref="B2089">
    <cfRule type="duplicateValues" dxfId="0" priority="259"/>
  </conditionalFormatting>
  <conditionalFormatting sqref="B2090">
    <cfRule type="duplicateValues" dxfId="0" priority="258"/>
  </conditionalFormatting>
  <conditionalFormatting sqref="B4056">
    <cfRule type="expression" dxfId="1" priority="219" stopIfTrue="1">
      <formula>AND(COUNTIF(#REF!,B4056)+COUNTIF(#REF!,B4056)&gt;1,NOT(ISBLANK(B4056)))</formula>
    </cfRule>
  </conditionalFormatting>
  <conditionalFormatting sqref="B6425">
    <cfRule type="duplicateValues" dxfId="0" priority="209" stopIfTrue="1"/>
  </conditionalFormatting>
  <conditionalFormatting sqref="B7879">
    <cfRule type="duplicateValues" dxfId="0" priority="204"/>
  </conditionalFormatting>
  <conditionalFormatting sqref="B7963">
    <cfRule type="duplicateValues" dxfId="0" priority="196"/>
  </conditionalFormatting>
  <conditionalFormatting sqref="B7967">
    <cfRule type="duplicateValues" dxfId="0" priority="132"/>
  </conditionalFormatting>
  <conditionalFormatting sqref="B7968">
    <cfRule type="duplicateValues" dxfId="0" priority="131"/>
  </conditionalFormatting>
  <conditionalFormatting sqref="B7969">
    <cfRule type="duplicateValues" dxfId="0" priority="130"/>
  </conditionalFormatting>
  <conditionalFormatting sqref="B7970">
    <cfRule type="duplicateValues" dxfId="0" priority="129"/>
  </conditionalFormatting>
  <conditionalFormatting sqref="B7971">
    <cfRule type="duplicateValues" dxfId="0" priority="128"/>
  </conditionalFormatting>
  <conditionalFormatting sqref="B7972">
    <cfRule type="duplicateValues" dxfId="0" priority="127"/>
  </conditionalFormatting>
  <conditionalFormatting sqref="B7973">
    <cfRule type="duplicateValues" dxfId="0" priority="126"/>
  </conditionalFormatting>
  <conditionalFormatting sqref="B7974">
    <cfRule type="duplicateValues" dxfId="0" priority="125"/>
  </conditionalFormatting>
  <conditionalFormatting sqref="B7975">
    <cfRule type="duplicateValues" dxfId="0" priority="124"/>
  </conditionalFormatting>
  <conditionalFormatting sqref="B7976">
    <cfRule type="duplicateValues" dxfId="0" priority="123"/>
  </conditionalFormatting>
  <conditionalFormatting sqref="B7977">
    <cfRule type="duplicateValues" dxfId="0" priority="122"/>
  </conditionalFormatting>
  <conditionalFormatting sqref="B7978">
    <cfRule type="duplicateValues" dxfId="0" priority="98"/>
  </conditionalFormatting>
  <conditionalFormatting sqref="B7979">
    <cfRule type="duplicateValues" dxfId="0" priority="156"/>
  </conditionalFormatting>
  <conditionalFormatting sqref="B7980">
    <cfRule type="duplicateValues" dxfId="0" priority="155"/>
  </conditionalFormatting>
  <conditionalFormatting sqref="B7981">
    <cfRule type="duplicateValues" dxfId="0" priority="154"/>
  </conditionalFormatting>
  <conditionalFormatting sqref="B7982">
    <cfRule type="duplicateValues" dxfId="0" priority="153"/>
  </conditionalFormatting>
  <conditionalFormatting sqref="B7983">
    <cfRule type="duplicateValues" dxfId="0" priority="152"/>
  </conditionalFormatting>
  <conditionalFormatting sqref="B7984">
    <cfRule type="duplicateValues" dxfId="0" priority="151"/>
  </conditionalFormatting>
  <conditionalFormatting sqref="B7985">
    <cfRule type="duplicateValues" dxfId="0" priority="150"/>
  </conditionalFormatting>
  <conditionalFormatting sqref="B7986">
    <cfRule type="duplicateValues" dxfId="0" priority="149"/>
  </conditionalFormatting>
  <conditionalFormatting sqref="B7987">
    <cfRule type="duplicateValues" dxfId="0" priority="148"/>
  </conditionalFormatting>
  <conditionalFormatting sqref="B7988">
    <cfRule type="duplicateValues" dxfId="0" priority="147"/>
  </conditionalFormatting>
  <conditionalFormatting sqref="B7989">
    <cfRule type="duplicateValues" dxfId="0" priority="146"/>
  </conditionalFormatting>
  <conditionalFormatting sqref="B7990">
    <cfRule type="duplicateValues" dxfId="0" priority="145"/>
  </conditionalFormatting>
  <conditionalFormatting sqref="B7991">
    <cfRule type="duplicateValues" dxfId="0" priority="144"/>
  </conditionalFormatting>
  <conditionalFormatting sqref="B8140">
    <cfRule type="duplicateValues" dxfId="2" priority="71"/>
  </conditionalFormatting>
  <conditionalFormatting sqref="B8311">
    <cfRule type="duplicateValues" dxfId="0" priority="15"/>
    <cfRule type="duplicateValues" dxfId="0" priority="16"/>
  </conditionalFormatting>
  <conditionalFormatting sqref="B8312">
    <cfRule type="duplicateValues" dxfId="0" priority="12"/>
    <cfRule type="duplicateValues" dxfId="0" priority="13"/>
  </conditionalFormatting>
  <conditionalFormatting sqref="B8355">
    <cfRule type="duplicateValues" dxfId="0" priority="8"/>
    <cfRule type="duplicateValues" dxfId="0" priority="9"/>
  </conditionalFormatting>
  <conditionalFormatting sqref="B8609">
    <cfRule type="duplicateValues" dxfId="2" priority="69"/>
  </conditionalFormatting>
  <conditionalFormatting sqref="B8610">
    <cfRule type="duplicateValues" dxfId="2" priority="68"/>
  </conditionalFormatting>
  <conditionalFormatting sqref="B8611">
    <cfRule type="duplicateValues" dxfId="2" priority="67"/>
  </conditionalFormatting>
  <conditionalFormatting sqref="B8614">
    <cfRule type="duplicateValues" dxfId="2" priority="63"/>
  </conditionalFormatting>
  <conditionalFormatting sqref="B8616">
    <cfRule type="duplicateValues" dxfId="2" priority="60"/>
  </conditionalFormatting>
  <conditionalFormatting sqref="B8618">
    <cfRule type="duplicateValues" dxfId="2" priority="59"/>
  </conditionalFormatting>
  <conditionalFormatting sqref="B8620">
    <cfRule type="duplicateValues" dxfId="2" priority="57"/>
  </conditionalFormatting>
  <conditionalFormatting sqref="B8621">
    <cfRule type="duplicateValues" dxfId="2" priority="56"/>
  </conditionalFormatting>
  <conditionalFormatting sqref="B8622">
    <cfRule type="duplicateValues" dxfId="2" priority="55"/>
  </conditionalFormatting>
  <conditionalFormatting sqref="B8624">
    <cfRule type="duplicateValues" dxfId="2" priority="51"/>
  </conditionalFormatting>
  <conditionalFormatting sqref="B8628">
    <cfRule type="duplicateValues" dxfId="2" priority="49"/>
  </conditionalFormatting>
  <conditionalFormatting sqref="B8634">
    <cfRule type="duplicateValues" dxfId="2" priority="47"/>
  </conditionalFormatting>
  <conditionalFormatting sqref="B8637">
    <cfRule type="duplicateValues" dxfId="2" priority="45"/>
  </conditionalFormatting>
  <conditionalFormatting sqref="B8638">
    <cfRule type="duplicateValues" dxfId="2" priority="44"/>
  </conditionalFormatting>
  <conditionalFormatting sqref="B8639">
    <cfRule type="duplicateValues" dxfId="2" priority="43"/>
  </conditionalFormatting>
  <conditionalFormatting sqref="B8640">
    <cfRule type="duplicateValues" dxfId="2" priority="42"/>
  </conditionalFormatting>
  <conditionalFormatting sqref="B8641">
    <cfRule type="duplicateValues" dxfId="2" priority="41"/>
  </conditionalFormatting>
  <conditionalFormatting sqref="B8648">
    <cfRule type="duplicateValues" dxfId="2" priority="38"/>
  </conditionalFormatting>
  <conditionalFormatting sqref="B8649">
    <cfRule type="duplicateValues" dxfId="2" priority="37"/>
  </conditionalFormatting>
  <conditionalFormatting sqref="B8650">
    <cfRule type="duplicateValues" dxfId="2" priority="36"/>
  </conditionalFormatting>
  <conditionalFormatting sqref="B8744">
    <cfRule type="duplicateValues" dxfId="0" priority="24"/>
  </conditionalFormatting>
  <conditionalFormatting sqref="B8872">
    <cfRule type="duplicateValues" dxfId="0" priority="19"/>
    <cfRule type="duplicateValues" dxfId="0" priority="20"/>
  </conditionalFormatting>
  <conditionalFormatting sqref="B467:B469">
    <cfRule type="duplicateValues" dxfId="0" priority="683" stopIfTrue="1"/>
  </conditionalFormatting>
  <conditionalFormatting sqref="B619:B620">
    <cfRule type="duplicateValues" dxfId="0" priority="677" stopIfTrue="1"/>
  </conditionalFormatting>
  <conditionalFormatting sqref="B760:B803">
    <cfRule type="duplicateValues" dxfId="0" priority="714" stopIfTrue="1"/>
  </conditionalFormatting>
  <conditionalFormatting sqref="B804:B807">
    <cfRule type="duplicateValues" dxfId="0" priority="713" stopIfTrue="1"/>
  </conditionalFormatting>
  <conditionalFormatting sqref="B809:B810">
    <cfRule type="duplicateValues" dxfId="0" priority="711" stopIfTrue="1"/>
  </conditionalFormatting>
  <conditionalFormatting sqref="B817:B818">
    <cfRule type="duplicateValues" dxfId="0" priority="679" stopIfTrue="1"/>
  </conditionalFormatting>
  <conditionalFormatting sqref="B822:B832">
    <cfRule type="duplicateValues" dxfId="0" priority="709" stopIfTrue="1"/>
  </conditionalFormatting>
  <conditionalFormatting sqref="B836:B840">
    <cfRule type="duplicateValues" dxfId="0" priority="705" stopIfTrue="1"/>
  </conditionalFormatting>
  <conditionalFormatting sqref="B841:B848">
    <cfRule type="duplicateValues" dxfId="0" priority="704" stopIfTrue="1"/>
  </conditionalFormatting>
  <conditionalFormatting sqref="B884:B885">
    <cfRule type="duplicateValues" dxfId="0" priority="610" stopIfTrue="1"/>
  </conditionalFormatting>
  <conditionalFormatting sqref="B896:B898">
    <cfRule type="duplicateValues" dxfId="0" priority="588" stopIfTrue="1"/>
  </conditionalFormatting>
  <conditionalFormatting sqref="B1057:B1058">
    <cfRule type="duplicateValues" dxfId="0" priority="571"/>
  </conditionalFormatting>
  <conditionalFormatting sqref="B2012:B2020">
    <cfRule type="duplicateValues" dxfId="0" priority="521"/>
  </conditionalFormatting>
  <conditionalFormatting sqref="B2091:B3973">
    <cfRule type="duplicateValues" dxfId="0" priority="220"/>
  </conditionalFormatting>
  <conditionalFormatting sqref="B6337:B6346">
    <cfRule type="duplicateValues" dxfId="0" priority="213" stopIfTrue="1"/>
  </conditionalFormatting>
  <conditionalFormatting sqref="B6347:B6350">
    <cfRule type="duplicateValues" dxfId="0" priority="212" stopIfTrue="1"/>
  </conditionalFormatting>
  <conditionalFormatting sqref="B6426:B6427">
    <cfRule type="duplicateValues" dxfId="0" priority="208" stopIfTrue="1"/>
  </conditionalFormatting>
  <conditionalFormatting sqref="B7880:B7888">
    <cfRule type="duplicateValues" dxfId="0" priority="203"/>
  </conditionalFormatting>
  <conditionalFormatting sqref="B8642:B8645">
    <cfRule type="duplicateValues" dxfId="2" priority="40"/>
  </conditionalFormatting>
  <conditionalFormatting sqref="B8646:B8647">
    <cfRule type="duplicateValues" dxfId="2" priority="39"/>
  </conditionalFormatting>
  <conditionalFormatting sqref="B8895:B8897">
    <cfRule type="duplicateValues" dxfId="0" priority="6"/>
  </conditionalFormatting>
  <conditionalFormatting sqref="B8901:B8903">
    <cfRule type="duplicateValues" dxfId="0" priority="2"/>
    <cfRule type="duplicateValues" dxfId="0" priority="4"/>
  </conditionalFormatting>
  <conditionalFormatting sqref="B811:B816 B821">
    <cfRule type="duplicateValues" dxfId="0" priority="710" stopIfTrue="1"/>
  </conditionalFormatting>
  <conditionalFormatting sqref="B849 B863 B866:B867 B860 B856:B858 B852 B854">
    <cfRule type="duplicateValues" dxfId="0" priority="658" stopIfTrue="1"/>
  </conditionalFormatting>
  <conditionalFormatting sqref="B873 B878">
    <cfRule type="duplicateValues" dxfId="0" priority="631" stopIfTrue="1"/>
  </conditionalFormatting>
  <conditionalFormatting sqref="B1120:B1267 B1269:B1636 B1638:B2004 B2033:B2038 B2040 B2031">
    <cfRule type="duplicateValues" dxfId="0" priority="546"/>
  </conditionalFormatting>
  <conditionalFormatting sqref="B2024 B2027:B2030">
    <cfRule type="duplicateValues" dxfId="0" priority="512"/>
  </conditionalFormatting>
  <conditionalFormatting sqref="B7964:B7966 B7962">
    <cfRule type="duplicateValues" dxfId="0" priority="200"/>
  </conditionalFormatting>
  <conditionalFormatting sqref="B8024:B8310 B8900 B8873:B8894 B8905 B8898 B8313:B8354 B8356:B8827 B8834:B8871">
    <cfRule type="duplicateValues" dxfId="0" priority="22"/>
  </conditionalFormatting>
  <conditionalFormatting sqref="B8024:B8310 B8898 B8313:B8354 B8905 B8356:B8743 B8884:B8894 B8745:B8764 B8900">
    <cfRule type="duplicateValues" dxfId="0" priority="25"/>
  </conditionalFormatting>
  <dataValidations count="6">
    <dataValidation allowBlank="1" sqref="B69 B2078 B2138 B1120:B1123 B1124:B1196 B1197:B1267 B1269:B1636 B1638:B1760 B1762:B1823 B1826:B1926 B2089:B2124 B2126:B2137 B2139:B2214 B2216:B2367 B2369:B2442 B2444:B2538 B2540:B2711 B2713:B2794 B2796:B3136 B3138:B3270 B3272:B3284 B3286:B3295 B3297:B3360 B3362:B3460 B3462:B3473 B3475:B3511 B3518:B3534 B3536:B3540 B3542:B3574 B3575:B3623 B3667:B3668"/>
    <dataValidation type="list" allowBlank="1" showInputMessage="1" showErrorMessage="1" sqref="B1997">
      <formula1>hiddenSheet2</formula1>
    </dataValidation>
    <dataValidation type="list" allowBlank="1" showInputMessage="1" showErrorMessage="1" sqref="B1998">
      <formula1>hiddenSheet3</formula1>
    </dataValidation>
    <dataValidation type="custom" allowBlank="1" showInputMessage="1" showErrorMessage="1" errorTitle="出错告警" error="只能输入文本，不能填写数字、空格或其他字符" promptTitle="必填项" prompt="只能填汉字，不能填数字或其他字符" sqref="B2006 B2021 B6480 B6482 B6486 B6495 B6512 B6523 B6535 B6539 B6547 B6549 B6552 B6554 B6807 B6876 B6889 B6924 B6965 B7182 B7433 B7439 B7850 B7852 B4040:B4087 B4128:B4129 B6490:B6491 B6497:B6499 B6501:B6502 B6504:B6506 B6509:B6510 B6514:B6517 B6527:B6528 B6556:B6557 B6940:B6944 B7102:B7106 B7436:B7437 B7845:B7847">
      <formula1>ISTEXT(B2006)</formula1>
    </dataValidation>
    <dataValidation allowBlank="1" showInputMessage="1" showErrorMessage="1" sqref="B2052 B5464 B6242 B6256 B6308 B6372 B6429 B6453 B7913 B2032:B2047 B5578:B5579 B6265:B6266 B6310:B6321 B7098:B7099 B7916:B7917 B8055:B8058 B8750:B8871 B8873:B8883"/>
    <dataValidation type="list" allowBlank="1" showInputMessage="1" showErrorMessage="1" sqref="B1989:B1993 B2022:B2024 B6893:B6894 B6896:B6899">
      <formula1>"本人/户主,配偶,子/女婿,女/儿媳,孙子女/外孙子女,父母/岳父母/公婆,祖父母/外祖父母,兄弟姐妹,其他"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cols>
    <col min="1" max="1" width="149.416666666667" style="1" customWidth="1"/>
    <col min="2" max="20" width="8" style="1"/>
  </cols>
  <sheetData>
    <row r="1" ht="18.75" spans="1:1">
      <c r="A1" s="2" t="s">
        <v>8899</v>
      </c>
    </row>
    <row r="2" ht="15" spans="1:1">
      <c r="A2" s="3" t="s">
        <v>8900</v>
      </c>
    </row>
    <row r="3" ht="15" spans="1:1">
      <c r="A3" s="3" t="s">
        <v>8901</v>
      </c>
    </row>
    <row r="4" ht="60" spans="1:1">
      <c r="A4" s="3" t="s">
        <v>8902</v>
      </c>
    </row>
    <row r="5" ht="15" spans="1:1">
      <c r="A5" s="3" t="s">
        <v>8903</v>
      </c>
    </row>
    <row r="6" ht="45" spans="1:1">
      <c r="A6" s="3" t="s">
        <v>8904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52"/>
  <sheetViews>
    <sheetView workbookViewId="0">
      <selection activeCell="A1" sqref="A1"/>
    </sheetView>
  </sheetViews>
  <sheetFormatPr defaultColWidth="9" defaultRowHeight="13.5" outlineLevelCol="1"/>
  <cols>
    <col min="1" max="2" width="23.4416666666667" style="1" customWidth="1"/>
    <col min="3" max="20" width="8" style="1"/>
  </cols>
  <sheetData>
    <row r="1" ht="18.75" spans="1:2">
      <c r="A1" s="2" t="s">
        <v>8905</v>
      </c>
      <c r="B1" s="2" t="s">
        <v>8906</v>
      </c>
    </row>
    <row r="2" ht="15" spans="1:2">
      <c r="A2" s="3" t="s">
        <v>8907</v>
      </c>
      <c r="B2" s="3" t="s">
        <v>8908</v>
      </c>
    </row>
    <row r="3" ht="15" spans="1:2">
      <c r="A3" s="3" t="s">
        <v>8909</v>
      </c>
      <c r="B3" s="3" t="s">
        <v>8910</v>
      </c>
    </row>
    <row r="4" ht="15" spans="1:2">
      <c r="A4" s="3" t="s">
        <v>8911</v>
      </c>
      <c r="B4" s="3" t="s">
        <v>8912</v>
      </c>
    </row>
    <row r="5" ht="15" spans="1:2">
      <c r="A5" s="3" t="s">
        <v>8913</v>
      </c>
      <c r="B5" s="3" t="s">
        <v>8914</v>
      </c>
    </row>
    <row r="6" ht="15" spans="1:2">
      <c r="A6" s="3" t="s">
        <v>8915</v>
      </c>
      <c r="B6" s="3" t="s">
        <v>8398</v>
      </c>
    </row>
    <row r="7" ht="15" spans="1:2">
      <c r="A7" s="3" t="s">
        <v>8916</v>
      </c>
      <c r="B7" s="3" t="s">
        <v>8914</v>
      </c>
    </row>
    <row r="8" ht="15" spans="1:2">
      <c r="A8" s="3" t="s">
        <v>8917</v>
      </c>
      <c r="B8" s="3" t="s">
        <v>8918</v>
      </c>
    </row>
    <row r="9" ht="15" spans="1:2">
      <c r="A9" s="3" t="s">
        <v>8919</v>
      </c>
      <c r="B9" s="3" t="s">
        <v>8920</v>
      </c>
    </row>
    <row r="10" ht="15" spans="1:2">
      <c r="A10" s="3" t="s">
        <v>8921</v>
      </c>
      <c r="B10" s="3" t="s">
        <v>8922</v>
      </c>
    </row>
    <row r="11" ht="15" spans="1:2">
      <c r="A11" s="3" t="s">
        <v>8923</v>
      </c>
      <c r="B11" s="3" t="s">
        <v>8924</v>
      </c>
    </row>
    <row r="12" ht="15" spans="1:2">
      <c r="A12" s="3" t="s">
        <v>8925</v>
      </c>
      <c r="B12" s="3" t="s">
        <v>8510</v>
      </c>
    </row>
    <row r="13" ht="15" spans="1:2">
      <c r="A13" s="3" t="s">
        <v>8926</v>
      </c>
      <c r="B13" s="3" t="s">
        <v>8914</v>
      </c>
    </row>
    <row r="14" ht="15" spans="1:2">
      <c r="A14" s="3" t="s">
        <v>8927</v>
      </c>
      <c r="B14" s="3" t="s">
        <v>8918</v>
      </c>
    </row>
    <row r="15" ht="15" spans="1:2">
      <c r="A15" s="3" t="s">
        <v>8928</v>
      </c>
      <c r="B15" s="3" t="s">
        <v>8920</v>
      </c>
    </row>
    <row r="16" ht="15" spans="1:2">
      <c r="A16" s="3" t="s">
        <v>8929</v>
      </c>
      <c r="B16" s="3" t="s">
        <v>8922</v>
      </c>
    </row>
    <row r="17" ht="15" spans="1:2">
      <c r="A17" s="3" t="s">
        <v>8930</v>
      </c>
      <c r="B17" s="3" t="s">
        <v>8924</v>
      </c>
    </row>
    <row r="18" ht="15" spans="1:2">
      <c r="A18" s="3" t="s">
        <v>8931</v>
      </c>
      <c r="B18" s="3" t="s">
        <v>8932</v>
      </c>
    </row>
    <row r="19" ht="15" spans="1:2">
      <c r="A19" s="3" t="s">
        <v>8933</v>
      </c>
      <c r="B19" s="3" t="s">
        <v>8325</v>
      </c>
    </row>
    <row r="20" ht="15" spans="1:2">
      <c r="A20" s="3" t="s">
        <v>8934</v>
      </c>
      <c r="B20" s="3" t="s">
        <v>8914</v>
      </c>
    </row>
    <row r="21" ht="15" spans="1:2">
      <c r="A21" s="3" t="s">
        <v>8935</v>
      </c>
      <c r="B21" s="3" t="s">
        <v>8918</v>
      </c>
    </row>
    <row r="22" ht="15" spans="1:2">
      <c r="A22" s="3" t="s">
        <v>8936</v>
      </c>
      <c r="B22" s="3" t="s">
        <v>8920</v>
      </c>
    </row>
    <row r="23" ht="15" spans="1:2">
      <c r="A23" s="3" t="s">
        <v>8937</v>
      </c>
      <c r="B23" s="3" t="s">
        <v>8922</v>
      </c>
    </row>
    <row r="24" ht="15" spans="1:2">
      <c r="A24" s="3" t="s">
        <v>8938</v>
      </c>
      <c r="B24" s="3" t="s">
        <v>8924</v>
      </c>
    </row>
    <row r="25" ht="15" spans="1:2">
      <c r="A25" s="3" t="s">
        <v>8939</v>
      </c>
      <c r="B25" s="3" t="s">
        <v>8126</v>
      </c>
    </row>
    <row r="26" ht="15" spans="1:2">
      <c r="A26" s="3" t="s">
        <v>8940</v>
      </c>
      <c r="B26" s="3" t="s">
        <v>8914</v>
      </c>
    </row>
    <row r="27" ht="15" spans="1:2">
      <c r="A27" s="3" t="s">
        <v>8941</v>
      </c>
      <c r="B27" s="3" t="s">
        <v>8918</v>
      </c>
    </row>
    <row r="28" ht="15" spans="1:2">
      <c r="A28" s="3" t="s">
        <v>8942</v>
      </c>
      <c r="B28" s="3" t="s">
        <v>8920</v>
      </c>
    </row>
    <row r="29" ht="15" spans="1:2">
      <c r="A29" s="3" t="s">
        <v>8943</v>
      </c>
      <c r="B29" s="3" t="s">
        <v>8922</v>
      </c>
    </row>
    <row r="30" ht="15" spans="1:2">
      <c r="A30" s="3" t="s">
        <v>8944</v>
      </c>
      <c r="B30" s="3" t="s">
        <v>8924</v>
      </c>
    </row>
    <row r="31" ht="15" spans="1:2">
      <c r="A31" s="3" t="s">
        <v>8945</v>
      </c>
      <c r="B31" s="3" t="s">
        <v>8932</v>
      </c>
    </row>
    <row r="32" ht="15" spans="1:2">
      <c r="A32" s="3" t="s">
        <v>8946</v>
      </c>
      <c r="B32" s="3" t="s">
        <v>8947</v>
      </c>
    </row>
    <row r="33" ht="15" spans="1:2">
      <c r="A33" s="3" t="s">
        <v>8948</v>
      </c>
      <c r="B33" s="3" t="s">
        <v>8949</v>
      </c>
    </row>
    <row r="34" ht="15" spans="1:2">
      <c r="A34" s="3" t="s">
        <v>8950</v>
      </c>
      <c r="B34" s="3" t="s">
        <v>8951</v>
      </c>
    </row>
    <row r="35" ht="15" spans="1:2">
      <c r="A35" s="3" t="s">
        <v>8952</v>
      </c>
      <c r="B35" s="3" t="s">
        <v>8953</v>
      </c>
    </row>
    <row r="36" ht="15" spans="1:2">
      <c r="A36" s="3" t="s">
        <v>8954</v>
      </c>
      <c r="B36" s="3" t="s">
        <v>8114</v>
      </c>
    </row>
    <row r="37" ht="15" spans="1:2">
      <c r="A37" s="3" t="s">
        <v>8955</v>
      </c>
      <c r="B37" s="3" t="s">
        <v>8914</v>
      </c>
    </row>
    <row r="38" ht="15" spans="1:2">
      <c r="A38" s="3" t="s">
        <v>8956</v>
      </c>
      <c r="B38" s="3" t="s">
        <v>8918</v>
      </c>
    </row>
    <row r="39" ht="15" spans="1:2">
      <c r="A39" s="3" t="s">
        <v>8957</v>
      </c>
      <c r="B39" s="3" t="s">
        <v>8920</v>
      </c>
    </row>
    <row r="40" ht="15" spans="1:2">
      <c r="A40" s="3" t="s">
        <v>8958</v>
      </c>
      <c r="B40" s="3" t="s">
        <v>8636</v>
      </c>
    </row>
    <row r="41" ht="15" spans="1:2">
      <c r="A41" s="3" t="s">
        <v>8959</v>
      </c>
      <c r="B41" s="3" t="s">
        <v>8914</v>
      </c>
    </row>
    <row r="42" ht="15" spans="1:2">
      <c r="A42" s="3" t="s">
        <v>8960</v>
      </c>
      <c r="B42" s="3" t="s">
        <v>8918</v>
      </c>
    </row>
    <row r="43" ht="15" spans="1:2">
      <c r="A43" s="3" t="s">
        <v>8961</v>
      </c>
      <c r="B43" s="3" t="s">
        <v>8920</v>
      </c>
    </row>
    <row r="44" ht="15" spans="1:2">
      <c r="A44" s="3" t="s">
        <v>8962</v>
      </c>
      <c r="B44" s="3" t="s">
        <v>8922</v>
      </c>
    </row>
    <row r="45" ht="15" spans="1:2">
      <c r="A45" s="3" t="s">
        <v>8963</v>
      </c>
      <c r="B45" s="3" t="s">
        <v>8924</v>
      </c>
    </row>
    <row r="46" ht="15" spans="1:2">
      <c r="A46" s="3" t="s">
        <v>8964</v>
      </c>
      <c r="B46" s="3" t="s">
        <v>8932</v>
      </c>
    </row>
    <row r="47" ht="15" spans="1:2">
      <c r="A47" s="3" t="s">
        <v>8965</v>
      </c>
      <c r="B47" s="3" t="s">
        <v>8872</v>
      </c>
    </row>
    <row r="48" ht="15" spans="1:2">
      <c r="A48" s="3" t="s">
        <v>8966</v>
      </c>
      <c r="B48" s="3" t="s">
        <v>8914</v>
      </c>
    </row>
    <row r="49" ht="15" spans="1:2">
      <c r="A49" s="3" t="s">
        <v>8967</v>
      </c>
      <c r="B49" s="3" t="s">
        <v>8918</v>
      </c>
    </row>
    <row r="50" ht="15" spans="1:2">
      <c r="A50" s="3" t="s">
        <v>8968</v>
      </c>
      <c r="B50" s="3" t="s">
        <v>8920</v>
      </c>
    </row>
    <row r="51" ht="15" spans="1:2">
      <c r="A51" s="3" t="s">
        <v>8969</v>
      </c>
      <c r="B51" s="3" t="s">
        <v>8922</v>
      </c>
    </row>
    <row r="52" ht="15" spans="1:2">
      <c r="A52" s="3" t="s">
        <v>8970</v>
      </c>
      <c r="B52" s="3" t="s">
        <v>8465</v>
      </c>
    </row>
    <row r="53" ht="15" spans="1:2">
      <c r="A53" s="3" t="s">
        <v>8971</v>
      </c>
      <c r="B53" s="3" t="s">
        <v>8914</v>
      </c>
    </row>
    <row r="54" ht="15" spans="1:2">
      <c r="A54" s="3" t="s">
        <v>8972</v>
      </c>
      <c r="B54" s="3" t="s">
        <v>8918</v>
      </c>
    </row>
    <row r="55" ht="15" spans="1:2">
      <c r="A55" s="3" t="s">
        <v>8973</v>
      </c>
      <c r="B55" s="3" t="s">
        <v>8920</v>
      </c>
    </row>
    <row r="56" ht="15" spans="1:2">
      <c r="A56" s="3" t="s">
        <v>8974</v>
      </c>
      <c r="B56" s="3" t="s">
        <v>8922</v>
      </c>
    </row>
    <row r="57" ht="15" spans="1:2">
      <c r="A57" s="3" t="s">
        <v>8975</v>
      </c>
      <c r="B57" s="3" t="s">
        <v>8924</v>
      </c>
    </row>
    <row r="58" ht="15" spans="1:2">
      <c r="A58" s="3" t="s">
        <v>8976</v>
      </c>
      <c r="B58" s="3" t="s">
        <v>8413</v>
      </c>
    </row>
    <row r="59" ht="15" spans="1:2">
      <c r="A59" s="3" t="s">
        <v>8977</v>
      </c>
      <c r="B59" s="3" t="s">
        <v>8914</v>
      </c>
    </row>
    <row r="60" ht="15" spans="1:2">
      <c r="A60" s="3" t="s">
        <v>8978</v>
      </c>
      <c r="B60" s="3" t="s">
        <v>8918</v>
      </c>
    </row>
    <row r="61" ht="15" spans="1:2">
      <c r="A61" s="3" t="s">
        <v>8979</v>
      </c>
      <c r="B61" s="3" t="s">
        <v>8920</v>
      </c>
    </row>
    <row r="62" ht="15" spans="1:2">
      <c r="A62" s="3" t="s">
        <v>8980</v>
      </c>
      <c r="B62" s="3" t="s">
        <v>8922</v>
      </c>
    </row>
    <row r="63" ht="15" spans="1:2">
      <c r="A63" s="3" t="s">
        <v>8981</v>
      </c>
      <c r="B63" s="3" t="s">
        <v>8924</v>
      </c>
    </row>
    <row r="64" ht="15" spans="1:2">
      <c r="A64" s="3" t="s">
        <v>8982</v>
      </c>
      <c r="B64" s="3" t="s">
        <v>8932</v>
      </c>
    </row>
    <row r="65" ht="15" spans="1:2">
      <c r="A65" s="3" t="s">
        <v>8983</v>
      </c>
      <c r="B65" s="3" t="s">
        <v>8947</v>
      </c>
    </row>
    <row r="66" ht="15" spans="1:2">
      <c r="A66" s="3" t="s">
        <v>8984</v>
      </c>
      <c r="B66" s="3" t="s">
        <v>8949</v>
      </c>
    </row>
    <row r="67" ht="15" spans="1:2">
      <c r="A67" s="3" t="s">
        <v>8985</v>
      </c>
      <c r="B67" s="3" t="s">
        <v>8200</v>
      </c>
    </row>
    <row r="68" ht="15" spans="1:2">
      <c r="A68" s="3" t="s">
        <v>8986</v>
      </c>
      <c r="B68" s="3" t="s">
        <v>8914</v>
      </c>
    </row>
    <row r="69" ht="15" spans="1:2">
      <c r="A69" s="3" t="s">
        <v>8987</v>
      </c>
      <c r="B69" s="3" t="s">
        <v>8918</v>
      </c>
    </row>
    <row r="70" ht="15" spans="1:2">
      <c r="A70" s="3" t="s">
        <v>8988</v>
      </c>
      <c r="B70" s="3" t="s">
        <v>8920</v>
      </c>
    </row>
    <row r="71" ht="15" spans="1:2">
      <c r="A71" s="3" t="s">
        <v>8989</v>
      </c>
      <c r="B71" s="3" t="s">
        <v>8922</v>
      </c>
    </row>
    <row r="72" ht="15" spans="1:2">
      <c r="A72" s="3" t="s">
        <v>8990</v>
      </c>
      <c r="B72" s="3" t="s">
        <v>8924</v>
      </c>
    </row>
    <row r="73" ht="15" spans="1:2">
      <c r="A73" s="3" t="s">
        <v>8991</v>
      </c>
      <c r="B73" s="3" t="s">
        <v>8932</v>
      </c>
    </row>
    <row r="74" ht="15" spans="1:2">
      <c r="A74" s="3" t="s">
        <v>8992</v>
      </c>
      <c r="B74" s="3" t="s">
        <v>8993</v>
      </c>
    </row>
    <row r="75" ht="15" spans="1:2">
      <c r="A75" s="3" t="s">
        <v>8994</v>
      </c>
      <c r="B75" s="3" t="s">
        <v>8914</v>
      </c>
    </row>
    <row r="76" ht="15" spans="1:2">
      <c r="A76" s="3" t="s">
        <v>8995</v>
      </c>
      <c r="B76" s="3" t="s">
        <v>8918</v>
      </c>
    </row>
    <row r="77" ht="15" spans="1:2">
      <c r="A77" s="3" t="s">
        <v>8996</v>
      </c>
      <c r="B77" s="3" t="s">
        <v>8920</v>
      </c>
    </row>
    <row r="78" ht="15" spans="1:2">
      <c r="A78" s="3" t="s">
        <v>8997</v>
      </c>
      <c r="B78" s="3" t="s">
        <v>8922</v>
      </c>
    </row>
    <row r="79" ht="15" spans="1:2">
      <c r="A79" s="3" t="s">
        <v>8998</v>
      </c>
      <c r="B79" s="3" t="s">
        <v>8924</v>
      </c>
    </row>
    <row r="80" ht="15" spans="1:2">
      <c r="A80" s="3" t="s">
        <v>8999</v>
      </c>
      <c r="B80" s="3" t="s">
        <v>8932</v>
      </c>
    </row>
    <row r="81" ht="15" spans="1:2">
      <c r="A81" s="3" t="s">
        <v>9000</v>
      </c>
      <c r="B81" s="3" t="s">
        <v>8947</v>
      </c>
    </row>
    <row r="82" ht="15" spans="1:2">
      <c r="A82" s="3" t="s">
        <v>9001</v>
      </c>
      <c r="B82" s="3" t="s">
        <v>8098</v>
      </c>
    </row>
    <row r="83" ht="15" spans="1:2">
      <c r="A83" s="3" t="s">
        <v>9002</v>
      </c>
      <c r="B83" s="3" t="s">
        <v>8914</v>
      </c>
    </row>
    <row r="84" ht="15" spans="1:2">
      <c r="A84" s="3" t="s">
        <v>9003</v>
      </c>
      <c r="B84" s="3" t="s">
        <v>8918</v>
      </c>
    </row>
    <row r="85" ht="15" spans="1:2">
      <c r="A85" s="3" t="s">
        <v>9004</v>
      </c>
      <c r="B85" s="3" t="s">
        <v>8920</v>
      </c>
    </row>
    <row r="86" ht="15" spans="1:2">
      <c r="A86" s="3" t="s">
        <v>9005</v>
      </c>
      <c r="B86" s="3" t="s">
        <v>8922</v>
      </c>
    </row>
    <row r="87" ht="15" spans="1:2">
      <c r="A87" s="3" t="s">
        <v>9006</v>
      </c>
      <c r="B87" s="3" t="s">
        <v>8924</v>
      </c>
    </row>
    <row r="88" ht="15" spans="1:2">
      <c r="A88" s="3" t="s">
        <v>9007</v>
      </c>
      <c r="B88" s="3" t="s">
        <v>8932</v>
      </c>
    </row>
    <row r="89" ht="15" spans="1:2">
      <c r="A89" s="3" t="s">
        <v>9008</v>
      </c>
      <c r="B89" s="3" t="s">
        <v>8947</v>
      </c>
    </row>
    <row r="90" ht="15" spans="1:2">
      <c r="A90" s="3" t="s">
        <v>9009</v>
      </c>
      <c r="B90" s="3" t="s">
        <v>8949</v>
      </c>
    </row>
    <row r="91" ht="15" spans="1:2">
      <c r="A91" s="3" t="s">
        <v>9010</v>
      </c>
      <c r="B91" s="3" t="s">
        <v>9011</v>
      </c>
    </row>
    <row r="92" ht="15" spans="1:2">
      <c r="A92" s="3" t="s">
        <v>9012</v>
      </c>
      <c r="B92" s="3" t="s">
        <v>8914</v>
      </c>
    </row>
    <row r="93" ht="15" spans="1:2">
      <c r="A93" s="3" t="s">
        <v>9013</v>
      </c>
      <c r="B93" s="3" t="s">
        <v>8918</v>
      </c>
    </row>
    <row r="94" ht="15" spans="1:2">
      <c r="A94" s="3" t="s">
        <v>9014</v>
      </c>
      <c r="B94" s="3" t="s">
        <v>8920</v>
      </c>
    </row>
    <row r="95" ht="15" spans="1:2">
      <c r="A95" s="3" t="s">
        <v>9015</v>
      </c>
      <c r="B95" s="3" t="s">
        <v>9016</v>
      </c>
    </row>
    <row r="96" ht="15" spans="1:2">
      <c r="A96" s="3" t="s">
        <v>9017</v>
      </c>
      <c r="B96" s="3" t="s">
        <v>8914</v>
      </c>
    </row>
    <row r="97" ht="15" spans="1:2">
      <c r="A97" s="3" t="s">
        <v>9018</v>
      </c>
      <c r="B97" s="3" t="s">
        <v>8918</v>
      </c>
    </row>
    <row r="98" ht="15" spans="1:2">
      <c r="A98" s="3" t="s">
        <v>9019</v>
      </c>
      <c r="B98" s="3" t="s">
        <v>8920</v>
      </c>
    </row>
    <row r="99" ht="15" spans="1:2">
      <c r="A99" s="3" t="s">
        <v>9020</v>
      </c>
      <c r="B99" s="3" t="s">
        <v>8922</v>
      </c>
    </row>
    <row r="100" ht="15" spans="1:2">
      <c r="A100" s="3" t="s">
        <v>9021</v>
      </c>
      <c r="B100" s="3" t="s">
        <v>8924</v>
      </c>
    </row>
    <row r="101" ht="15" spans="1:2">
      <c r="A101" s="3" t="s">
        <v>9022</v>
      </c>
      <c r="B101" s="3" t="s">
        <v>9023</v>
      </c>
    </row>
    <row r="102" ht="15" spans="1:2">
      <c r="A102" s="3" t="s">
        <v>9024</v>
      </c>
      <c r="B102" s="3" t="s">
        <v>8914</v>
      </c>
    </row>
    <row r="103" ht="15" spans="1:2">
      <c r="A103" s="3" t="s">
        <v>9025</v>
      </c>
      <c r="B103" s="3" t="s">
        <v>8918</v>
      </c>
    </row>
    <row r="104" ht="15" spans="1:2">
      <c r="A104" s="3" t="s">
        <v>9026</v>
      </c>
      <c r="B104" s="3" t="s">
        <v>8920</v>
      </c>
    </row>
    <row r="105" ht="15" spans="1:2">
      <c r="A105" s="3" t="s">
        <v>9027</v>
      </c>
      <c r="B105" s="3" t="s">
        <v>8922</v>
      </c>
    </row>
    <row r="106" ht="15" spans="1:2">
      <c r="A106" s="3" t="s">
        <v>9028</v>
      </c>
      <c r="B106" s="3" t="s">
        <v>8924</v>
      </c>
    </row>
    <row r="107" ht="15" spans="1:2">
      <c r="A107" s="3" t="s">
        <v>9029</v>
      </c>
      <c r="B107" s="3" t="s">
        <v>8932</v>
      </c>
    </row>
    <row r="108" ht="15" spans="1:2">
      <c r="A108" s="3" t="s">
        <v>9030</v>
      </c>
      <c r="B108" s="3" t="s">
        <v>8248</v>
      </c>
    </row>
    <row r="109" ht="15" spans="1:2">
      <c r="A109" s="3" t="s">
        <v>9031</v>
      </c>
      <c r="B109" s="3" t="s">
        <v>8914</v>
      </c>
    </row>
    <row r="110" ht="15" spans="1:2">
      <c r="A110" s="3" t="s">
        <v>9032</v>
      </c>
      <c r="B110" s="3" t="s">
        <v>8918</v>
      </c>
    </row>
    <row r="111" ht="15" spans="1:2">
      <c r="A111" s="3" t="s">
        <v>9033</v>
      </c>
      <c r="B111" s="3" t="s">
        <v>8920</v>
      </c>
    </row>
    <row r="112" ht="15" spans="1:2">
      <c r="A112" s="3" t="s">
        <v>9034</v>
      </c>
      <c r="B112" s="3" t="s">
        <v>8922</v>
      </c>
    </row>
    <row r="113" ht="15" spans="1:2">
      <c r="A113" s="3" t="s">
        <v>9035</v>
      </c>
      <c r="B113" s="3" t="s">
        <v>8924</v>
      </c>
    </row>
    <row r="114" ht="15" spans="1:2">
      <c r="A114" s="3" t="s">
        <v>9036</v>
      </c>
      <c r="B114" s="3" t="s">
        <v>8932</v>
      </c>
    </row>
    <row r="115" ht="15" spans="1:2">
      <c r="A115" s="3" t="s">
        <v>9037</v>
      </c>
      <c r="B115" s="3" t="s">
        <v>8947</v>
      </c>
    </row>
    <row r="116" ht="15" spans="1:2">
      <c r="A116" s="3" t="s">
        <v>9038</v>
      </c>
      <c r="B116" s="3" t="s">
        <v>8949</v>
      </c>
    </row>
    <row r="117" ht="15" spans="1:2">
      <c r="A117" s="3" t="s">
        <v>9039</v>
      </c>
      <c r="B117" s="3" t="s">
        <v>8951</v>
      </c>
    </row>
    <row r="118" ht="15" spans="1:2">
      <c r="A118" s="3" t="s">
        <v>9040</v>
      </c>
      <c r="B118" s="3" t="s">
        <v>8953</v>
      </c>
    </row>
    <row r="119" ht="15" spans="1:2">
      <c r="A119" s="3" t="s">
        <v>9041</v>
      </c>
      <c r="B119" s="3" t="s">
        <v>8597</v>
      </c>
    </row>
    <row r="120" ht="15" spans="1:2">
      <c r="A120" s="3" t="s">
        <v>9042</v>
      </c>
      <c r="B120" s="3" t="s">
        <v>8914</v>
      </c>
    </row>
    <row r="121" ht="15" spans="1:2">
      <c r="A121" s="3" t="s">
        <v>9043</v>
      </c>
      <c r="B121" s="3" t="s">
        <v>8918</v>
      </c>
    </row>
    <row r="122" ht="15" spans="1:2">
      <c r="A122" s="3" t="s">
        <v>9044</v>
      </c>
      <c r="B122" s="3" t="s">
        <v>8920</v>
      </c>
    </row>
    <row r="123" ht="15" spans="1:2">
      <c r="A123" s="3" t="s">
        <v>9045</v>
      </c>
      <c r="B123" s="3" t="s">
        <v>8922</v>
      </c>
    </row>
    <row r="124" ht="15" spans="1:2">
      <c r="A124" s="3" t="s">
        <v>9046</v>
      </c>
      <c r="B124" s="3" t="s">
        <v>8924</v>
      </c>
    </row>
    <row r="125" ht="15" spans="1:2">
      <c r="A125" s="3" t="s">
        <v>9047</v>
      </c>
      <c r="B125" s="3" t="s">
        <v>8932</v>
      </c>
    </row>
    <row r="126" ht="15" spans="1:2">
      <c r="A126" s="3" t="s">
        <v>9048</v>
      </c>
      <c r="B126" s="3" t="s">
        <v>8947</v>
      </c>
    </row>
    <row r="127" ht="15" spans="1:2">
      <c r="A127" s="3" t="s">
        <v>9049</v>
      </c>
      <c r="B127" s="3" t="s">
        <v>8949</v>
      </c>
    </row>
    <row r="128" ht="15" spans="1:2">
      <c r="A128" s="3" t="s">
        <v>9050</v>
      </c>
      <c r="B128" s="3" t="s">
        <v>8951</v>
      </c>
    </row>
    <row r="129" ht="15" spans="1:2">
      <c r="A129" s="3" t="s">
        <v>9051</v>
      </c>
      <c r="B129" s="3" t="s">
        <v>9052</v>
      </c>
    </row>
    <row r="130" ht="15" spans="1:2">
      <c r="A130" s="3" t="s">
        <v>9053</v>
      </c>
      <c r="B130" s="3" t="s">
        <v>9054</v>
      </c>
    </row>
    <row r="131" ht="15" spans="1:2">
      <c r="A131" s="3" t="s">
        <v>9055</v>
      </c>
      <c r="B131" s="3" t="s">
        <v>9056</v>
      </c>
    </row>
    <row r="132" ht="15" spans="1:2">
      <c r="A132" s="3" t="s">
        <v>9057</v>
      </c>
      <c r="B132" s="3" t="s">
        <v>3822</v>
      </c>
    </row>
    <row r="133" ht="15" spans="1:2">
      <c r="A133" s="3" t="s">
        <v>9058</v>
      </c>
      <c r="B133" s="3" t="s">
        <v>8914</v>
      </c>
    </row>
    <row r="134" ht="15" spans="1:2">
      <c r="A134" s="3" t="s">
        <v>9059</v>
      </c>
      <c r="B134" s="3" t="s">
        <v>8918</v>
      </c>
    </row>
    <row r="135" ht="15" spans="1:2">
      <c r="A135" s="3" t="s">
        <v>9060</v>
      </c>
      <c r="B135" s="3" t="s">
        <v>8920</v>
      </c>
    </row>
    <row r="136" ht="15" spans="1:2">
      <c r="A136" s="3" t="s">
        <v>9061</v>
      </c>
      <c r="B136" s="3" t="s">
        <v>8922</v>
      </c>
    </row>
    <row r="137" ht="15" spans="1:2">
      <c r="A137" s="3" t="s">
        <v>9062</v>
      </c>
      <c r="B137" s="3" t="s">
        <v>8924</v>
      </c>
    </row>
    <row r="138" ht="15" spans="1:2">
      <c r="A138" s="3" t="s">
        <v>9063</v>
      </c>
      <c r="B138" s="3" t="s">
        <v>8932</v>
      </c>
    </row>
    <row r="139" ht="15" spans="1:2">
      <c r="A139" s="3" t="s">
        <v>9064</v>
      </c>
      <c r="B139" s="3" t="s">
        <v>8947</v>
      </c>
    </row>
    <row r="140" ht="15" spans="1:2">
      <c r="A140" s="3" t="s">
        <v>9065</v>
      </c>
      <c r="B140" s="3" t="s">
        <v>3845</v>
      </c>
    </row>
    <row r="141" ht="15" spans="1:2">
      <c r="A141" s="3" t="s">
        <v>9066</v>
      </c>
      <c r="B141" s="3" t="s">
        <v>8914</v>
      </c>
    </row>
    <row r="142" ht="15" spans="1:2">
      <c r="A142" s="3" t="s">
        <v>9067</v>
      </c>
      <c r="B142" s="3" t="s">
        <v>8918</v>
      </c>
    </row>
    <row r="143" ht="15" spans="1:2">
      <c r="A143" s="3" t="s">
        <v>9068</v>
      </c>
      <c r="B143" s="3" t="s">
        <v>8920</v>
      </c>
    </row>
    <row r="144" ht="15" spans="1:2">
      <c r="A144" s="3" t="s">
        <v>9069</v>
      </c>
      <c r="B144" s="3" t="s">
        <v>8922</v>
      </c>
    </row>
    <row r="145" ht="15" spans="1:2">
      <c r="A145" s="3" t="s">
        <v>9070</v>
      </c>
      <c r="B145" s="3" t="s">
        <v>8924</v>
      </c>
    </row>
    <row r="146" ht="15" spans="1:2">
      <c r="A146" s="3" t="s">
        <v>9071</v>
      </c>
      <c r="B146" s="3" t="s">
        <v>8932</v>
      </c>
    </row>
    <row r="147" ht="15" spans="1:2">
      <c r="A147" s="3" t="s">
        <v>9072</v>
      </c>
      <c r="B147" s="3" t="s">
        <v>8947</v>
      </c>
    </row>
    <row r="148" ht="15" spans="1:2">
      <c r="A148" s="3" t="s">
        <v>9073</v>
      </c>
      <c r="B148" s="3" t="s">
        <v>9074</v>
      </c>
    </row>
    <row r="149" ht="15" spans="1:2">
      <c r="A149" s="3" t="s">
        <v>9075</v>
      </c>
      <c r="B149" s="3" t="s">
        <v>8914</v>
      </c>
    </row>
    <row r="150" ht="15" spans="1:2">
      <c r="A150" s="3" t="s">
        <v>9076</v>
      </c>
      <c r="B150" s="3" t="s">
        <v>3798</v>
      </c>
    </row>
    <row r="151" ht="15" spans="1:2">
      <c r="A151" s="3" t="s">
        <v>9077</v>
      </c>
      <c r="B151" s="3" t="s">
        <v>8914</v>
      </c>
    </row>
    <row r="152" ht="15" spans="1:2">
      <c r="A152" s="3" t="s">
        <v>9078</v>
      </c>
      <c r="B152" s="3" t="s">
        <v>8918</v>
      </c>
    </row>
    <row r="153" ht="15" spans="1:2">
      <c r="A153" s="3" t="s">
        <v>9079</v>
      </c>
      <c r="B153" s="3" t="s">
        <v>8920</v>
      </c>
    </row>
    <row r="154" ht="15" spans="1:2">
      <c r="A154" s="3" t="s">
        <v>9080</v>
      </c>
      <c r="B154" s="3" t="s">
        <v>8922</v>
      </c>
    </row>
    <row r="155" ht="15" spans="1:2">
      <c r="A155" s="3" t="s">
        <v>9081</v>
      </c>
      <c r="B155" s="3" t="s">
        <v>8924</v>
      </c>
    </row>
    <row r="156" ht="15" spans="1:2">
      <c r="A156" s="3" t="s">
        <v>9082</v>
      </c>
      <c r="B156" s="3" t="s">
        <v>2271</v>
      </c>
    </row>
    <row r="157" ht="15" spans="1:2">
      <c r="A157" s="3" t="s">
        <v>9083</v>
      </c>
      <c r="B157" s="3" t="s">
        <v>8914</v>
      </c>
    </row>
    <row r="158" ht="15" spans="1:2">
      <c r="A158" s="3" t="s">
        <v>9084</v>
      </c>
      <c r="B158" s="3" t="s">
        <v>8918</v>
      </c>
    </row>
    <row r="159" ht="15" spans="1:2">
      <c r="A159" s="3" t="s">
        <v>9085</v>
      </c>
      <c r="B159" s="3" t="s">
        <v>8920</v>
      </c>
    </row>
    <row r="160" ht="15" spans="1:2">
      <c r="A160" s="3" t="s">
        <v>9086</v>
      </c>
      <c r="B160" s="3" t="s">
        <v>8922</v>
      </c>
    </row>
    <row r="161" ht="15" spans="1:2">
      <c r="A161" s="3" t="s">
        <v>9087</v>
      </c>
      <c r="B161" s="3" t="s">
        <v>8924</v>
      </c>
    </row>
    <row r="162" ht="15" spans="1:2">
      <c r="A162" s="3" t="s">
        <v>9088</v>
      </c>
      <c r="B162" s="3" t="s">
        <v>8932</v>
      </c>
    </row>
    <row r="163" ht="15" spans="1:2">
      <c r="A163" s="3" t="s">
        <v>9089</v>
      </c>
      <c r="B163" s="3" t="s">
        <v>8947</v>
      </c>
    </row>
    <row r="164" ht="15" spans="1:2">
      <c r="A164" s="3" t="s">
        <v>9090</v>
      </c>
      <c r="B164" s="3" t="s">
        <v>8949</v>
      </c>
    </row>
    <row r="165" ht="15" spans="1:2">
      <c r="A165" s="3" t="s">
        <v>9091</v>
      </c>
      <c r="B165" s="3" t="s">
        <v>8951</v>
      </c>
    </row>
    <row r="166" ht="15" spans="1:2">
      <c r="A166" s="3" t="s">
        <v>9092</v>
      </c>
      <c r="B166" s="3" t="s">
        <v>8953</v>
      </c>
    </row>
    <row r="167" ht="15" spans="1:2">
      <c r="A167" s="3" t="s">
        <v>9093</v>
      </c>
      <c r="B167" s="3" t="s">
        <v>9094</v>
      </c>
    </row>
    <row r="168" ht="15" spans="1:2">
      <c r="A168" s="3" t="s">
        <v>9095</v>
      </c>
      <c r="B168" s="3" t="s">
        <v>9096</v>
      </c>
    </row>
    <row r="169" ht="15" spans="1:2">
      <c r="A169" s="3" t="s">
        <v>9097</v>
      </c>
      <c r="B169" s="3" t="s">
        <v>9098</v>
      </c>
    </row>
    <row r="170" ht="15" spans="1:2">
      <c r="A170" s="3" t="s">
        <v>9099</v>
      </c>
      <c r="B170" s="3" t="s">
        <v>9100</v>
      </c>
    </row>
    <row r="171" ht="15" spans="1:2">
      <c r="A171" s="3" t="s">
        <v>9101</v>
      </c>
      <c r="B171" s="3" t="s">
        <v>2394</v>
      </c>
    </row>
    <row r="172" ht="15" spans="1:2">
      <c r="A172" s="3" t="s">
        <v>9102</v>
      </c>
      <c r="B172" s="3" t="s">
        <v>8914</v>
      </c>
    </row>
    <row r="173" ht="15" spans="1:2">
      <c r="A173" s="3" t="s">
        <v>9103</v>
      </c>
      <c r="B173" s="3" t="s">
        <v>8918</v>
      </c>
    </row>
    <row r="174" ht="15" spans="1:2">
      <c r="A174" s="3" t="s">
        <v>9104</v>
      </c>
      <c r="B174" s="3" t="s">
        <v>8920</v>
      </c>
    </row>
    <row r="175" ht="15" spans="1:2">
      <c r="A175" s="3" t="s">
        <v>9105</v>
      </c>
      <c r="B175" s="3" t="s">
        <v>8922</v>
      </c>
    </row>
    <row r="176" ht="15" spans="1:2">
      <c r="A176" s="3" t="s">
        <v>9106</v>
      </c>
      <c r="B176" s="3" t="s">
        <v>8924</v>
      </c>
    </row>
    <row r="177" ht="15" spans="1:2">
      <c r="A177" s="3" t="s">
        <v>9107</v>
      </c>
      <c r="B177" s="3" t="s">
        <v>8932</v>
      </c>
    </row>
    <row r="178" ht="15" spans="1:2">
      <c r="A178" s="3" t="s">
        <v>9108</v>
      </c>
      <c r="B178" s="3" t="s">
        <v>3989</v>
      </c>
    </row>
    <row r="179" ht="15" spans="1:2">
      <c r="A179" s="3" t="s">
        <v>9109</v>
      </c>
      <c r="B179" s="3" t="s">
        <v>8914</v>
      </c>
    </row>
    <row r="180" ht="15" spans="1:2">
      <c r="A180" s="3" t="s">
        <v>9110</v>
      </c>
      <c r="B180" s="3" t="s">
        <v>8918</v>
      </c>
    </row>
    <row r="181" ht="15" spans="1:2">
      <c r="A181" s="3" t="s">
        <v>9111</v>
      </c>
      <c r="B181" s="3" t="s">
        <v>3793</v>
      </c>
    </row>
    <row r="182" ht="15" spans="1:2">
      <c r="A182" s="3" t="s">
        <v>9112</v>
      </c>
      <c r="B182" s="3" t="s">
        <v>8914</v>
      </c>
    </row>
    <row r="183" ht="15" spans="1:2">
      <c r="A183" s="3" t="s">
        <v>9113</v>
      </c>
      <c r="B183" s="3" t="s">
        <v>8918</v>
      </c>
    </row>
    <row r="184" ht="15" spans="1:2">
      <c r="A184" s="3" t="s">
        <v>9114</v>
      </c>
      <c r="B184" s="3" t="s">
        <v>3997</v>
      </c>
    </row>
    <row r="185" ht="15" spans="1:2">
      <c r="A185" s="3" t="s">
        <v>9115</v>
      </c>
      <c r="B185" s="3" t="s">
        <v>8914</v>
      </c>
    </row>
    <row r="186" ht="15" spans="1:2">
      <c r="A186" s="3" t="s">
        <v>9116</v>
      </c>
      <c r="B186" s="3" t="s">
        <v>8918</v>
      </c>
    </row>
    <row r="187" ht="15" spans="1:2">
      <c r="A187" s="3" t="s">
        <v>9117</v>
      </c>
      <c r="B187" s="3" t="s">
        <v>8920</v>
      </c>
    </row>
    <row r="188" ht="15" spans="1:2">
      <c r="A188" s="3" t="s">
        <v>9118</v>
      </c>
      <c r="B188" s="3" t="s">
        <v>3868</v>
      </c>
    </row>
    <row r="189" ht="15" spans="1:2">
      <c r="A189" s="3" t="s">
        <v>9119</v>
      </c>
      <c r="B189" s="3" t="s">
        <v>8914</v>
      </c>
    </row>
    <row r="190" ht="15" spans="1:2">
      <c r="A190" s="3" t="s">
        <v>9120</v>
      </c>
      <c r="B190" s="3" t="s">
        <v>8918</v>
      </c>
    </row>
    <row r="191" ht="15" spans="1:2">
      <c r="A191" s="3" t="s">
        <v>9121</v>
      </c>
      <c r="B191" s="3" t="s">
        <v>8920</v>
      </c>
    </row>
    <row r="192" ht="15" spans="1:2">
      <c r="A192" s="3" t="s">
        <v>9122</v>
      </c>
      <c r="B192" s="3" t="s">
        <v>3786</v>
      </c>
    </row>
    <row r="193" ht="15" spans="1:2">
      <c r="A193" s="3" t="s">
        <v>9123</v>
      </c>
      <c r="B193" s="3" t="s">
        <v>8914</v>
      </c>
    </row>
    <row r="194" ht="15" spans="1:2">
      <c r="A194" s="3" t="s">
        <v>9124</v>
      </c>
      <c r="B194" s="3" t="s">
        <v>8918</v>
      </c>
    </row>
    <row r="195" ht="15" spans="1:2">
      <c r="A195" s="3" t="s">
        <v>9125</v>
      </c>
      <c r="B195" s="3" t="s">
        <v>8920</v>
      </c>
    </row>
    <row r="196" ht="15" spans="1:2">
      <c r="A196" s="3" t="s">
        <v>9126</v>
      </c>
      <c r="B196" s="3" t="s">
        <v>9127</v>
      </c>
    </row>
    <row r="197" ht="15" spans="1:2">
      <c r="A197" s="3" t="s">
        <v>9128</v>
      </c>
      <c r="B197" s="3" t="s">
        <v>8914</v>
      </c>
    </row>
    <row r="198" ht="15" spans="1:2">
      <c r="A198" s="3" t="s">
        <v>9129</v>
      </c>
      <c r="B198" s="3" t="s">
        <v>8918</v>
      </c>
    </row>
    <row r="199" ht="15" spans="1:2">
      <c r="A199" s="3" t="s">
        <v>9130</v>
      </c>
      <c r="B199" s="3" t="s">
        <v>8920</v>
      </c>
    </row>
    <row r="200" ht="15" spans="1:2">
      <c r="A200" s="3" t="s">
        <v>9131</v>
      </c>
      <c r="B200" s="3" t="s">
        <v>8922</v>
      </c>
    </row>
    <row r="201" ht="15" spans="1:2">
      <c r="A201" s="3" t="s">
        <v>9132</v>
      </c>
      <c r="B201" s="3" t="s">
        <v>3706</v>
      </c>
    </row>
    <row r="202" ht="15" spans="1:2">
      <c r="A202" s="3" t="s">
        <v>9133</v>
      </c>
      <c r="B202" s="3" t="s">
        <v>8914</v>
      </c>
    </row>
    <row r="203" ht="15" spans="1:2">
      <c r="A203" s="3" t="s">
        <v>9134</v>
      </c>
      <c r="B203" s="3" t="s">
        <v>8918</v>
      </c>
    </row>
    <row r="204" ht="15" spans="1:2">
      <c r="A204" s="3" t="s">
        <v>9135</v>
      </c>
      <c r="B204" s="3" t="s">
        <v>8920</v>
      </c>
    </row>
    <row r="205" ht="15" spans="1:2">
      <c r="A205" s="3" t="s">
        <v>9136</v>
      </c>
      <c r="B205" s="3" t="s">
        <v>8922</v>
      </c>
    </row>
    <row r="206" ht="15" spans="1:2">
      <c r="A206" s="3" t="s">
        <v>9137</v>
      </c>
      <c r="B206" s="3" t="s">
        <v>8924</v>
      </c>
    </row>
    <row r="207" ht="15" spans="1:2">
      <c r="A207" s="3" t="s">
        <v>9138</v>
      </c>
      <c r="B207" s="3" t="s">
        <v>8932</v>
      </c>
    </row>
    <row r="208" ht="15" spans="1:2">
      <c r="A208" s="3" t="s">
        <v>9139</v>
      </c>
      <c r="B208" s="3" t="s">
        <v>8947</v>
      </c>
    </row>
    <row r="209" ht="15" spans="1:2">
      <c r="A209" s="3" t="s">
        <v>9140</v>
      </c>
      <c r="B209" s="3" t="s">
        <v>8949</v>
      </c>
    </row>
    <row r="210" ht="15" spans="1:2">
      <c r="A210" s="3" t="s">
        <v>9141</v>
      </c>
      <c r="B210" s="3" t="s">
        <v>8951</v>
      </c>
    </row>
    <row r="211" ht="15" spans="1:2">
      <c r="A211" s="3" t="s">
        <v>9142</v>
      </c>
      <c r="B211" s="3" t="s">
        <v>8953</v>
      </c>
    </row>
    <row r="212" ht="15" spans="1:2">
      <c r="A212" s="3" t="s">
        <v>9143</v>
      </c>
      <c r="B212" s="3" t="s">
        <v>9094</v>
      </c>
    </row>
    <row r="213" ht="15" spans="1:2">
      <c r="A213" s="3" t="s">
        <v>9144</v>
      </c>
      <c r="B213" s="3" t="s">
        <v>9145</v>
      </c>
    </row>
    <row r="214" ht="15" spans="1:2">
      <c r="A214" s="3" t="s">
        <v>9146</v>
      </c>
      <c r="B214" s="3" t="s">
        <v>8914</v>
      </c>
    </row>
    <row r="215" ht="15" spans="1:2">
      <c r="A215" s="3" t="s">
        <v>9147</v>
      </c>
      <c r="B215" s="3" t="s">
        <v>8918</v>
      </c>
    </row>
    <row r="216" ht="15" spans="1:2">
      <c r="A216" s="3" t="s">
        <v>9148</v>
      </c>
      <c r="B216" s="3" t="s">
        <v>8920</v>
      </c>
    </row>
    <row r="217" ht="15" spans="1:2">
      <c r="A217" s="3" t="s">
        <v>9149</v>
      </c>
      <c r="B217" s="3" t="s">
        <v>8922</v>
      </c>
    </row>
    <row r="218" ht="15" spans="1:2">
      <c r="A218" s="3" t="s">
        <v>9150</v>
      </c>
      <c r="B218" s="3" t="s">
        <v>8924</v>
      </c>
    </row>
    <row r="219" ht="15" spans="1:2">
      <c r="A219" s="3" t="s">
        <v>9151</v>
      </c>
      <c r="B219" s="3" t="s">
        <v>8932</v>
      </c>
    </row>
    <row r="220" ht="15" spans="1:2">
      <c r="A220" s="3" t="s">
        <v>9152</v>
      </c>
      <c r="B220" s="3" t="s">
        <v>8947</v>
      </c>
    </row>
    <row r="221" ht="15" spans="1:2">
      <c r="A221" s="3" t="s">
        <v>9153</v>
      </c>
      <c r="B221" s="3" t="s">
        <v>8949</v>
      </c>
    </row>
    <row r="222" ht="15" spans="1:2">
      <c r="A222" s="3" t="s">
        <v>9154</v>
      </c>
      <c r="B222" s="3" t="s">
        <v>8951</v>
      </c>
    </row>
    <row r="223" ht="15" spans="1:2">
      <c r="A223" s="3" t="s">
        <v>9155</v>
      </c>
      <c r="B223" s="3" t="s">
        <v>8953</v>
      </c>
    </row>
    <row r="224" ht="15" spans="1:2">
      <c r="A224" s="3" t="s">
        <v>9156</v>
      </c>
      <c r="B224" s="3" t="s">
        <v>9094</v>
      </c>
    </row>
    <row r="225" ht="15" spans="1:2">
      <c r="A225" s="3" t="s">
        <v>9157</v>
      </c>
      <c r="B225" s="3" t="s">
        <v>9096</v>
      </c>
    </row>
    <row r="226" ht="15" spans="1:2">
      <c r="A226" s="3" t="s">
        <v>9158</v>
      </c>
      <c r="B226" s="3" t="s">
        <v>9098</v>
      </c>
    </row>
    <row r="227" ht="15" spans="1:2">
      <c r="A227" s="3" t="s">
        <v>9159</v>
      </c>
      <c r="B227" s="3" t="s">
        <v>2689</v>
      </c>
    </row>
    <row r="228" ht="15" spans="1:2">
      <c r="A228" s="3" t="s">
        <v>9160</v>
      </c>
      <c r="B228" s="3" t="s">
        <v>8914</v>
      </c>
    </row>
    <row r="229" ht="15" spans="1:2">
      <c r="A229" s="3" t="s">
        <v>9161</v>
      </c>
      <c r="B229" s="3" t="s">
        <v>8918</v>
      </c>
    </row>
    <row r="230" ht="15" spans="1:2">
      <c r="A230" s="3" t="s">
        <v>9162</v>
      </c>
      <c r="B230" s="3" t="s">
        <v>8920</v>
      </c>
    </row>
    <row r="231" ht="15" spans="1:2">
      <c r="A231" s="3" t="s">
        <v>9163</v>
      </c>
      <c r="B231" s="3" t="s">
        <v>8922</v>
      </c>
    </row>
    <row r="232" ht="15" spans="1:2">
      <c r="A232" s="3" t="s">
        <v>9164</v>
      </c>
      <c r="B232" s="3" t="s">
        <v>2701</v>
      </c>
    </row>
    <row r="233" ht="15" spans="1:2">
      <c r="A233" s="3" t="s">
        <v>9165</v>
      </c>
      <c r="B233" s="3" t="s">
        <v>8914</v>
      </c>
    </row>
    <row r="234" ht="15" spans="1:2">
      <c r="A234" s="3" t="s">
        <v>9166</v>
      </c>
      <c r="B234" s="3" t="s">
        <v>8918</v>
      </c>
    </row>
    <row r="235" ht="15" spans="1:2">
      <c r="A235" s="3" t="s">
        <v>9167</v>
      </c>
      <c r="B235" s="3" t="s">
        <v>8920</v>
      </c>
    </row>
    <row r="236" ht="15" spans="1:2">
      <c r="A236" s="3" t="s">
        <v>9168</v>
      </c>
      <c r="B236" s="3" t="s">
        <v>8922</v>
      </c>
    </row>
    <row r="237" ht="15" spans="1:2">
      <c r="A237" s="3" t="s">
        <v>9169</v>
      </c>
      <c r="B237" s="3" t="s">
        <v>8924</v>
      </c>
    </row>
    <row r="238" ht="15" spans="1:2">
      <c r="A238" s="3" t="s">
        <v>9170</v>
      </c>
      <c r="B238" s="3" t="s">
        <v>8932</v>
      </c>
    </row>
    <row r="239" ht="15" spans="1:2">
      <c r="A239" s="3" t="s">
        <v>9171</v>
      </c>
      <c r="B239" s="3" t="s">
        <v>8947</v>
      </c>
    </row>
    <row r="240" ht="15" spans="1:2">
      <c r="A240" s="3" t="s">
        <v>9172</v>
      </c>
      <c r="B240" s="3" t="s">
        <v>8949</v>
      </c>
    </row>
    <row r="241" ht="15" spans="1:2">
      <c r="A241" s="3" t="s">
        <v>9173</v>
      </c>
      <c r="B241" s="3" t="s">
        <v>8951</v>
      </c>
    </row>
    <row r="242" ht="15" spans="1:2">
      <c r="A242" s="3" t="s">
        <v>9174</v>
      </c>
      <c r="B242" s="3" t="s">
        <v>8953</v>
      </c>
    </row>
    <row r="243" ht="15" spans="1:2">
      <c r="A243" s="3" t="s">
        <v>9175</v>
      </c>
      <c r="B243" s="3" t="s">
        <v>9094</v>
      </c>
    </row>
    <row r="244" ht="15" spans="1:2">
      <c r="A244" s="3" t="s">
        <v>9176</v>
      </c>
      <c r="B244" s="3" t="s">
        <v>9096</v>
      </c>
    </row>
    <row r="245" ht="15" spans="1:2">
      <c r="A245" s="3" t="s">
        <v>9177</v>
      </c>
      <c r="B245" s="3" t="s">
        <v>9178</v>
      </c>
    </row>
    <row r="246" ht="15" spans="1:2">
      <c r="A246" s="3" t="s">
        <v>9179</v>
      </c>
      <c r="B246" s="3" t="s">
        <v>8914</v>
      </c>
    </row>
    <row r="247" ht="15" spans="1:2">
      <c r="A247" s="3" t="s">
        <v>9180</v>
      </c>
      <c r="B247" s="3" t="s">
        <v>9181</v>
      </c>
    </row>
    <row r="248" ht="15" spans="1:2">
      <c r="A248" s="3" t="s">
        <v>9182</v>
      </c>
      <c r="B248" s="3" t="s">
        <v>8914</v>
      </c>
    </row>
    <row r="249" ht="15" spans="1:2">
      <c r="A249" s="3" t="s">
        <v>9183</v>
      </c>
      <c r="B249" s="3" t="s">
        <v>8918</v>
      </c>
    </row>
    <row r="250" ht="15" spans="1:2">
      <c r="A250" s="3" t="s">
        <v>9184</v>
      </c>
      <c r="B250" s="3" t="s">
        <v>9185</v>
      </c>
    </row>
    <row r="251" ht="15" spans="1:2">
      <c r="A251" s="3" t="s">
        <v>9186</v>
      </c>
      <c r="B251" s="3" t="s">
        <v>8914</v>
      </c>
    </row>
    <row r="252" ht="15" spans="1:2">
      <c r="A252" s="3" t="s">
        <v>9187</v>
      </c>
      <c r="B252" s="3" t="s">
        <v>8918</v>
      </c>
    </row>
    <row r="253" ht="15" spans="1:2">
      <c r="A253" s="3" t="s">
        <v>9188</v>
      </c>
      <c r="B253" s="3" t="s">
        <v>8920</v>
      </c>
    </row>
    <row r="254" ht="15" spans="1:2">
      <c r="A254" s="3" t="s">
        <v>9189</v>
      </c>
      <c r="B254" s="3" t="s">
        <v>8922</v>
      </c>
    </row>
    <row r="255" ht="15" spans="1:2">
      <c r="A255" s="3" t="s">
        <v>9190</v>
      </c>
      <c r="B255" s="3" t="s">
        <v>9191</v>
      </c>
    </row>
    <row r="256" ht="15" spans="1:2">
      <c r="A256" s="3" t="s">
        <v>9192</v>
      </c>
      <c r="B256" s="3" t="s">
        <v>8914</v>
      </c>
    </row>
    <row r="257" ht="15" spans="1:2">
      <c r="A257" s="3" t="s">
        <v>9193</v>
      </c>
      <c r="B257" s="3" t="s">
        <v>8918</v>
      </c>
    </row>
    <row r="258" ht="15" spans="1:2">
      <c r="A258" s="3" t="s">
        <v>9194</v>
      </c>
      <c r="B258" s="3" t="s">
        <v>8920</v>
      </c>
    </row>
    <row r="259" ht="15" spans="1:2">
      <c r="A259" s="3" t="s">
        <v>9195</v>
      </c>
      <c r="B259" s="3" t="s">
        <v>8922</v>
      </c>
    </row>
    <row r="260" ht="15" spans="1:2">
      <c r="A260" s="3" t="s">
        <v>9196</v>
      </c>
      <c r="B260" s="3" t="s">
        <v>8924</v>
      </c>
    </row>
    <row r="261" ht="15" spans="1:2">
      <c r="A261" s="3" t="s">
        <v>9197</v>
      </c>
      <c r="B261" s="3" t="s">
        <v>8932</v>
      </c>
    </row>
    <row r="262" ht="15" spans="1:2">
      <c r="A262" s="3" t="s">
        <v>9198</v>
      </c>
      <c r="B262" s="3" t="s">
        <v>8947</v>
      </c>
    </row>
    <row r="263" ht="15" spans="1:2">
      <c r="A263" s="3" t="s">
        <v>9199</v>
      </c>
      <c r="B263" s="3" t="s">
        <v>8949</v>
      </c>
    </row>
    <row r="264" ht="15" spans="1:2">
      <c r="A264" s="3" t="s">
        <v>9200</v>
      </c>
      <c r="B264" s="3" t="s">
        <v>8951</v>
      </c>
    </row>
    <row r="265" ht="15" spans="1:2">
      <c r="A265" s="3" t="s">
        <v>9201</v>
      </c>
      <c r="B265" s="3" t="s">
        <v>3917</v>
      </c>
    </row>
    <row r="266" ht="15" spans="1:2">
      <c r="A266" s="3" t="s">
        <v>9202</v>
      </c>
      <c r="B266" s="3" t="s">
        <v>8914</v>
      </c>
    </row>
    <row r="267" ht="15" spans="1:2">
      <c r="A267" s="3" t="s">
        <v>9203</v>
      </c>
      <c r="B267" s="3" t="s">
        <v>8918</v>
      </c>
    </row>
    <row r="268" ht="15" spans="1:2">
      <c r="A268" s="3" t="s">
        <v>9204</v>
      </c>
      <c r="B268" s="3" t="s">
        <v>8920</v>
      </c>
    </row>
    <row r="269" ht="15" spans="1:2">
      <c r="A269" s="3" t="s">
        <v>9205</v>
      </c>
      <c r="B269" s="3" t="s">
        <v>3709</v>
      </c>
    </row>
    <row r="270" ht="15" spans="1:2">
      <c r="A270" s="3" t="s">
        <v>9206</v>
      </c>
      <c r="B270" s="3" t="s">
        <v>8914</v>
      </c>
    </row>
    <row r="271" ht="15" spans="1:2">
      <c r="A271" s="3" t="s">
        <v>9207</v>
      </c>
      <c r="B271" s="3" t="s">
        <v>8918</v>
      </c>
    </row>
    <row r="272" ht="15" spans="1:2">
      <c r="A272" s="3" t="s">
        <v>9208</v>
      </c>
      <c r="B272" s="3" t="s">
        <v>8920</v>
      </c>
    </row>
    <row r="273" ht="15" spans="1:2">
      <c r="A273" s="3" t="s">
        <v>9209</v>
      </c>
      <c r="B273" s="3" t="s">
        <v>8922</v>
      </c>
    </row>
    <row r="274" ht="15" spans="1:2">
      <c r="A274" s="3" t="s">
        <v>9210</v>
      </c>
      <c r="B274" s="3" t="s">
        <v>9211</v>
      </c>
    </row>
    <row r="275" ht="15" spans="1:2">
      <c r="A275" s="3" t="s">
        <v>9212</v>
      </c>
      <c r="B275" s="3" t="s">
        <v>8914</v>
      </c>
    </row>
    <row r="276" ht="15" spans="1:2">
      <c r="A276" s="3" t="s">
        <v>9213</v>
      </c>
      <c r="B276" s="3" t="s">
        <v>8918</v>
      </c>
    </row>
    <row r="277" ht="15" spans="1:2">
      <c r="A277" s="3" t="s">
        <v>9214</v>
      </c>
      <c r="B277" s="3" t="s">
        <v>8920</v>
      </c>
    </row>
    <row r="278" ht="15" spans="1:2">
      <c r="A278" s="3" t="s">
        <v>9215</v>
      </c>
      <c r="B278" s="3" t="s">
        <v>8922</v>
      </c>
    </row>
    <row r="279" ht="15" spans="1:2">
      <c r="A279" s="3" t="s">
        <v>9216</v>
      </c>
      <c r="B279" s="3" t="s">
        <v>8924</v>
      </c>
    </row>
    <row r="280" ht="15" spans="1:2">
      <c r="A280" s="3" t="s">
        <v>9217</v>
      </c>
      <c r="B280" s="3" t="s">
        <v>8932</v>
      </c>
    </row>
    <row r="281" ht="15" spans="1:2">
      <c r="A281" s="3" t="s">
        <v>9218</v>
      </c>
      <c r="B281" s="3" t="s">
        <v>8947</v>
      </c>
    </row>
    <row r="282" ht="15" spans="1:2">
      <c r="A282" s="3" t="s">
        <v>9219</v>
      </c>
      <c r="B282" s="3" t="s">
        <v>8949</v>
      </c>
    </row>
    <row r="283" ht="15" spans="1:2">
      <c r="A283" s="3" t="s">
        <v>9220</v>
      </c>
      <c r="B283" s="3" t="s">
        <v>8951</v>
      </c>
    </row>
    <row r="284" ht="15" spans="1:2">
      <c r="A284" s="3" t="s">
        <v>9221</v>
      </c>
      <c r="B284" s="3" t="s">
        <v>8953</v>
      </c>
    </row>
    <row r="285" ht="15" spans="1:2">
      <c r="A285" s="3" t="s">
        <v>9222</v>
      </c>
      <c r="B285" s="3" t="s">
        <v>9094</v>
      </c>
    </row>
    <row r="286" ht="15" spans="1:2">
      <c r="A286" s="3" t="s">
        <v>9223</v>
      </c>
      <c r="B286" s="3" t="s">
        <v>9096</v>
      </c>
    </row>
    <row r="287" ht="15" spans="1:2">
      <c r="A287" s="3" t="s">
        <v>9224</v>
      </c>
      <c r="B287" s="3" t="s">
        <v>9098</v>
      </c>
    </row>
    <row r="288" ht="15" spans="1:2">
      <c r="A288" s="3" t="s">
        <v>9225</v>
      </c>
      <c r="B288" s="3" t="s">
        <v>3789</v>
      </c>
    </row>
    <row r="289" ht="15" spans="1:2">
      <c r="A289" s="3" t="s">
        <v>9226</v>
      </c>
      <c r="B289" s="3" t="s">
        <v>8914</v>
      </c>
    </row>
    <row r="290" ht="15" spans="1:2">
      <c r="A290" s="3" t="s">
        <v>9227</v>
      </c>
      <c r="B290" s="3" t="s">
        <v>8918</v>
      </c>
    </row>
    <row r="291" ht="15" spans="1:2">
      <c r="A291" s="3" t="s">
        <v>9228</v>
      </c>
      <c r="B291" s="3" t="s">
        <v>8920</v>
      </c>
    </row>
    <row r="292" ht="15" spans="1:2">
      <c r="A292" s="3" t="s">
        <v>9229</v>
      </c>
      <c r="B292" s="3" t="s">
        <v>9230</v>
      </c>
    </row>
    <row r="293" ht="15" spans="1:2">
      <c r="A293" s="3" t="s">
        <v>9231</v>
      </c>
      <c r="B293" s="3" t="s">
        <v>8914</v>
      </c>
    </row>
    <row r="294" ht="15" spans="1:2">
      <c r="A294" s="3" t="s">
        <v>9232</v>
      </c>
      <c r="B294" s="3" t="s">
        <v>8918</v>
      </c>
    </row>
    <row r="295" ht="15" spans="1:2">
      <c r="A295" s="3" t="s">
        <v>9233</v>
      </c>
      <c r="B295" s="3" t="s">
        <v>8920</v>
      </c>
    </row>
    <row r="296" ht="15" spans="1:2">
      <c r="A296" s="3" t="s">
        <v>9234</v>
      </c>
      <c r="B296" s="3" t="s">
        <v>8922</v>
      </c>
    </row>
    <row r="297" ht="15" spans="1:2">
      <c r="A297" s="3" t="s">
        <v>9235</v>
      </c>
      <c r="B297" s="3" t="s">
        <v>9236</v>
      </c>
    </row>
    <row r="298" ht="15" spans="1:2">
      <c r="A298" s="3" t="s">
        <v>9237</v>
      </c>
      <c r="B298" s="3" t="s">
        <v>8914</v>
      </c>
    </row>
    <row r="299" ht="15" spans="1:2">
      <c r="A299" s="3" t="s">
        <v>9238</v>
      </c>
      <c r="B299" s="3" t="s">
        <v>8918</v>
      </c>
    </row>
    <row r="300" ht="15" spans="1:2">
      <c r="A300" s="3" t="s">
        <v>9239</v>
      </c>
      <c r="B300" s="3" t="s">
        <v>8920</v>
      </c>
    </row>
    <row r="301" ht="15" spans="1:2">
      <c r="A301" s="3" t="s">
        <v>9240</v>
      </c>
      <c r="B301" s="3" t="s">
        <v>9241</v>
      </c>
    </row>
    <row r="302" ht="15" spans="1:2">
      <c r="A302" s="3" t="s">
        <v>9242</v>
      </c>
      <c r="B302" s="3" t="s">
        <v>8914</v>
      </c>
    </row>
    <row r="303" ht="15" spans="1:2">
      <c r="A303" s="3" t="s">
        <v>9243</v>
      </c>
      <c r="B303" s="3" t="s">
        <v>9244</v>
      </c>
    </row>
    <row r="304" ht="15" spans="1:2">
      <c r="A304" s="3" t="s">
        <v>9245</v>
      </c>
      <c r="B304" s="3" t="s">
        <v>8914</v>
      </c>
    </row>
    <row r="305" ht="15" spans="1:2">
      <c r="A305" s="3" t="s">
        <v>9246</v>
      </c>
      <c r="B305" s="3" t="s">
        <v>8918</v>
      </c>
    </row>
    <row r="306" ht="15" spans="1:2">
      <c r="A306" s="3" t="s">
        <v>9247</v>
      </c>
      <c r="B306" s="3" t="s">
        <v>8920</v>
      </c>
    </row>
    <row r="307" ht="15" spans="1:2">
      <c r="A307" s="3" t="s">
        <v>9248</v>
      </c>
      <c r="B307" s="3" t="s">
        <v>8922</v>
      </c>
    </row>
    <row r="308" ht="15" spans="1:2">
      <c r="A308" s="3" t="s">
        <v>9249</v>
      </c>
      <c r="B308" s="3" t="s">
        <v>8924</v>
      </c>
    </row>
    <row r="309" ht="15" spans="1:2">
      <c r="A309" s="3" t="s">
        <v>9250</v>
      </c>
      <c r="B309" s="3" t="s">
        <v>9251</v>
      </c>
    </row>
    <row r="310" ht="15" spans="1:2">
      <c r="A310" s="3" t="s">
        <v>9252</v>
      </c>
      <c r="B310" s="3" t="s">
        <v>8914</v>
      </c>
    </row>
    <row r="311" ht="15" spans="1:2">
      <c r="A311" s="3" t="s">
        <v>9253</v>
      </c>
      <c r="B311" s="3" t="s">
        <v>8918</v>
      </c>
    </row>
    <row r="312" ht="15" spans="1:2">
      <c r="A312" s="3" t="s">
        <v>9254</v>
      </c>
      <c r="B312" s="3" t="s">
        <v>8920</v>
      </c>
    </row>
    <row r="313" ht="15" spans="1:2">
      <c r="A313" s="3" t="s">
        <v>9255</v>
      </c>
      <c r="B313" s="3" t="s">
        <v>8922</v>
      </c>
    </row>
    <row r="314" ht="15" spans="1:2">
      <c r="A314" s="3" t="s">
        <v>9256</v>
      </c>
      <c r="B314" s="3" t="s">
        <v>8924</v>
      </c>
    </row>
    <row r="315" ht="15" spans="1:2">
      <c r="A315" s="3" t="s">
        <v>9257</v>
      </c>
      <c r="B315" s="3" t="s">
        <v>8932</v>
      </c>
    </row>
    <row r="316" ht="15" spans="1:2">
      <c r="A316" s="3" t="s">
        <v>9258</v>
      </c>
      <c r="B316" s="3" t="s">
        <v>8947</v>
      </c>
    </row>
    <row r="317" ht="15" spans="1:2">
      <c r="A317" s="3" t="s">
        <v>9259</v>
      </c>
      <c r="B317" s="3" t="s">
        <v>8949</v>
      </c>
    </row>
    <row r="318" ht="15" spans="1:2">
      <c r="A318" s="3" t="s">
        <v>9260</v>
      </c>
      <c r="B318" s="3" t="s">
        <v>3832</v>
      </c>
    </row>
    <row r="319" ht="15" spans="1:2">
      <c r="A319" s="3" t="s">
        <v>9261</v>
      </c>
      <c r="B319" s="3" t="s">
        <v>8914</v>
      </c>
    </row>
    <row r="320" ht="15" spans="1:2">
      <c r="A320" s="3" t="s">
        <v>9262</v>
      </c>
      <c r="B320" s="3" t="s">
        <v>8918</v>
      </c>
    </row>
    <row r="321" ht="15" spans="1:2">
      <c r="A321" s="3" t="s">
        <v>9263</v>
      </c>
      <c r="B321" s="3" t="s">
        <v>8920</v>
      </c>
    </row>
    <row r="322" ht="15" spans="1:2">
      <c r="A322" s="3" t="s">
        <v>9264</v>
      </c>
      <c r="B322" s="3" t="s">
        <v>8922</v>
      </c>
    </row>
    <row r="323" ht="15" spans="1:2">
      <c r="A323" s="3" t="s">
        <v>9265</v>
      </c>
      <c r="B323" s="3" t="s">
        <v>8924</v>
      </c>
    </row>
    <row r="324" ht="15" spans="1:2">
      <c r="A324" s="3" t="s">
        <v>9266</v>
      </c>
      <c r="B324" s="3" t="s">
        <v>9267</v>
      </c>
    </row>
    <row r="325" ht="15" spans="1:2">
      <c r="A325" s="3" t="s">
        <v>9268</v>
      </c>
      <c r="B325" s="3" t="s">
        <v>8914</v>
      </c>
    </row>
    <row r="326" ht="15" spans="1:2">
      <c r="A326" s="3" t="s">
        <v>9269</v>
      </c>
      <c r="B326" s="3" t="s">
        <v>8918</v>
      </c>
    </row>
    <row r="327" ht="15" spans="1:2">
      <c r="A327" s="3" t="s">
        <v>9270</v>
      </c>
      <c r="B327" s="3" t="s">
        <v>8920</v>
      </c>
    </row>
    <row r="328" ht="15" spans="1:2">
      <c r="A328" s="3" t="s">
        <v>9271</v>
      </c>
      <c r="B328" s="3" t="s">
        <v>8922</v>
      </c>
    </row>
    <row r="329" ht="15" spans="1:2">
      <c r="A329" s="3" t="s">
        <v>9272</v>
      </c>
      <c r="B329" s="3" t="s">
        <v>9273</v>
      </c>
    </row>
    <row r="330" ht="15" spans="1:2">
      <c r="A330" s="3" t="s">
        <v>9274</v>
      </c>
      <c r="B330" s="3" t="s">
        <v>8914</v>
      </c>
    </row>
    <row r="331" ht="15" spans="1:2">
      <c r="A331" s="3" t="s">
        <v>9275</v>
      </c>
      <c r="B331" s="3" t="s">
        <v>8918</v>
      </c>
    </row>
    <row r="332" ht="15" spans="1:2">
      <c r="A332" s="3" t="s">
        <v>9276</v>
      </c>
      <c r="B332" s="3" t="s">
        <v>9277</v>
      </c>
    </row>
    <row r="333" ht="15" spans="1:2">
      <c r="A333" s="3" t="s">
        <v>9278</v>
      </c>
      <c r="B333" s="3" t="s">
        <v>8914</v>
      </c>
    </row>
    <row r="334" ht="15" spans="1:2">
      <c r="A334" s="3" t="s">
        <v>9279</v>
      </c>
      <c r="B334" s="3" t="s">
        <v>9280</v>
      </c>
    </row>
    <row r="335" ht="15" spans="1:2">
      <c r="A335" s="3" t="s">
        <v>9281</v>
      </c>
      <c r="B335" s="3" t="s">
        <v>8914</v>
      </c>
    </row>
    <row r="336" ht="15" spans="1:2">
      <c r="A336" s="3" t="s">
        <v>9282</v>
      </c>
      <c r="B336" s="3" t="s">
        <v>9283</v>
      </c>
    </row>
    <row r="337" ht="15" spans="1:2">
      <c r="A337" s="3" t="s">
        <v>9284</v>
      </c>
      <c r="B337" s="3" t="s">
        <v>8914</v>
      </c>
    </row>
    <row r="338" ht="15" spans="1:2">
      <c r="A338" s="3" t="s">
        <v>9285</v>
      </c>
      <c r="B338" s="3" t="s">
        <v>9286</v>
      </c>
    </row>
    <row r="339" ht="15" spans="1:2">
      <c r="A339" s="3" t="s">
        <v>9287</v>
      </c>
      <c r="B339" s="3" t="s">
        <v>8914</v>
      </c>
    </row>
    <row r="340" ht="15" spans="1:2">
      <c r="A340" s="3" t="s">
        <v>9288</v>
      </c>
      <c r="B340" s="3" t="s">
        <v>9289</v>
      </c>
    </row>
    <row r="341" ht="15" spans="1:2">
      <c r="A341" s="3" t="s">
        <v>9290</v>
      </c>
      <c r="B341" s="3" t="s">
        <v>8914</v>
      </c>
    </row>
    <row r="342" ht="15" spans="1:2">
      <c r="A342" s="3" t="s">
        <v>9291</v>
      </c>
      <c r="B342" s="3" t="s">
        <v>8918</v>
      </c>
    </row>
    <row r="343" ht="15" spans="1:2">
      <c r="A343" s="3" t="s">
        <v>9292</v>
      </c>
      <c r="B343" s="3" t="s">
        <v>8920</v>
      </c>
    </row>
    <row r="344" ht="15" spans="1:2">
      <c r="A344" s="3" t="s">
        <v>9293</v>
      </c>
      <c r="B344" s="3" t="s">
        <v>3703</v>
      </c>
    </row>
    <row r="345" ht="15" spans="1:2">
      <c r="A345" s="3" t="s">
        <v>9294</v>
      </c>
      <c r="B345" s="3" t="s">
        <v>8914</v>
      </c>
    </row>
    <row r="346" ht="15" spans="1:2">
      <c r="A346" s="3" t="s">
        <v>9295</v>
      </c>
      <c r="B346" s="3" t="s">
        <v>8918</v>
      </c>
    </row>
    <row r="347" ht="15" spans="1:2">
      <c r="A347" s="3" t="s">
        <v>9296</v>
      </c>
      <c r="B347" s="3" t="s">
        <v>9297</v>
      </c>
    </row>
    <row r="348" ht="15" spans="1:2">
      <c r="A348" s="3" t="s">
        <v>9298</v>
      </c>
      <c r="B348" s="3" t="s">
        <v>8914</v>
      </c>
    </row>
    <row r="349" ht="15" spans="1:2">
      <c r="A349" s="3" t="s">
        <v>9299</v>
      </c>
      <c r="B349" s="3" t="s">
        <v>8918</v>
      </c>
    </row>
    <row r="350" ht="15" spans="1:2">
      <c r="A350" s="3" t="s">
        <v>9300</v>
      </c>
      <c r="B350" s="3" t="s">
        <v>8920</v>
      </c>
    </row>
    <row r="351" ht="15" spans="1:2">
      <c r="A351" s="3" t="s">
        <v>9301</v>
      </c>
      <c r="B351" s="3" t="s">
        <v>9302</v>
      </c>
    </row>
    <row r="352" ht="15" spans="1:2">
      <c r="A352" s="3" t="s">
        <v>9303</v>
      </c>
      <c r="B352" s="3" t="s">
        <v>8914</v>
      </c>
    </row>
    <row r="353" ht="15" spans="1:2">
      <c r="A353" s="3" t="s">
        <v>9304</v>
      </c>
      <c r="B353" s="3" t="s">
        <v>8918</v>
      </c>
    </row>
    <row r="354" ht="15" spans="1:2">
      <c r="A354" s="3" t="s">
        <v>9305</v>
      </c>
      <c r="B354" s="3" t="s">
        <v>8920</v>
      </c>
    </row>
    <row r="355" ht="15" spans="1:2">
      <c r="A355" s="3" t="s">
        <v>9306</v>
      </c>
      <c r="B355" s="3" t="s">
        <v>9307</v>
      </c>
    </row>
    <row r="356" ht="15" spans="1:2">
      <c r="A356" s="3" t="s">
        <v>9308</v>
      </c>
      <c r="B356" s="3" t="s">
        <v>8914</v>
      </c>
    </row>
    <row r="357" ht="15" spans="1:2">
      <c r="A357" s="3" t="s">
        <v>9309</v>
      </c>
      <c r="B357" s="3" t="s">
        <v>8918</v>
      </c>
    </row>
    <row r="358" ht="15" spans="1:2">
      <c r="A358" s="3" t="s">
        <v>9310</v>
      </c>
      <c r="B358" s="3" t="s">
        <v>8920</v>
      </c>
    </row>
    <row r="359" ht="15" spans="1:2">
      <c r="A359" s="3" t="s">
        <v>9311</v>
      </c>
      <c r="B359" s="3" t="s">
        <v>9312</v>
      </c>
    </row>
    <row r="360" ht="15" spans="1:2">
      <c r="A360" s="3" t="s">
        <v>9313</v>
      </c>
      <c r="B360" s="3" t="s">
        <v>8914</v>
      </c>
    </row>
    <row r="361" ht="15" spans="1:2">
      <c r="A361" s="3" t="s">
        <v>9314</v>
      </c>
      <c r="B361" s="3" t="s">
        <v>8918</v>
      </c>
    </row>
    <row r="362" ht="15" spans="1:2">
      <c r="A362" s="3" t="s">
        <v>9315</v>
      </c>
      <c r="B362" s="3" t="s">
        <v>8920</v>
      </c>
    </row>
    <row r="363" ht="15" spans="1:2">
      <c r="A363" s="3" t="s">
        <v>9316</v>
      </c>
      <c r="B363" s="3" t="s">
        <v>8922</v>
      </c>
    </row>
    <row r="364" ht="15" spans="1:2">
      <c r="A364" s="3" t="s">
        <v>9317</v>
      </c>
      <c r="B364" s="3" t="s">
        <v>9318</v>
      </c>
    </row>
    <row r="365" ht="15" spans="1:2">
      <c r="A365" s="3" t="s">
        <v>9319</v>
      </c>
      <c r="B365" s="3" t="s">
        <v>8914</v>
      </c>
    </row>
    <row r="366" ht="15" spans="1:2">
      <c r="A366" s="3" t="s">
        <v>9320</v>
      </c>
      <c r="B366" s="3" t="s">
        <v>8918</v>
      </c>
    </row>
    <row r="367" ht="15" spans="1:2">
      <c r="A367" s="3" t="s">
        <v>9321</v>
      </c>
      <c r="B367" s="3" t="s">
        <v>8920</v>
      </c>
    </row>
    <row r="368" ht="15" spans="1:2">
      <c r="A368" s="3" t="s">
        <v>9322</v>
      </c>
      <c r="B368" s="3" t="s">
        <v>8922</v>
      </c>
    </row>
    <row r="369" ht="15" spans="1:2">
      <c r="A369" s="3" t="s">
        <v>9323</v>
      </c>
      <c r="B369" s="3" t="s">
        <v>9324</v>
      </c>
    </row>
    <row r="370" ht="15" spans="1:2">
      <c r="A370" s="3" t="s">
        <v>9325</v>
      </c>
      <c r="B370" s="3" t="s">
        <v>8914</v>
      </c>
    </row>
    <row r="371" ht="15" spans="1:2">
      <c r="A371" s="3" t="s">
        <v>9326</v>
      </c>
      <c r="B371" s="3" t="s">
        <v>8918</v>
      </c>
    </row>
    <row r="372" ht="15" spans="1:2">
      <c r="A372" s="3" t="s">
        <v>9327</v>
      </c>
      <c r="B372" s="3" t="s">
        <v>9328</v>
      </c>
    </row>
    <row r="373" ht="15" spans="1:2">
      <c r="A373" s="3" t="s">
        <v>9329</v>
      </c>
      <c r="B373" s="3" t="s">
        <v>9330</v>
      </c>
    </row>
    <row r="374" ht="15" spans="1:2">
      <c r="A374" s="3" t="s">
        <v>9331</v>
      </c>
      <c r="B374" s="3" t="s">
        <v>7074</v>
      </c>
    </row>
    <row r="375" ht="15" spans="1:2">
      <c r="A375" s="3" t="s">
        <v>9332</v>
      </c>
      <c r="B375" s="3" t="s">
        <v>8914</v>
      </c>
    </row>
    <row r="376" ht="15" spans="1:2">
      <c r="A376" s="3" t="s">
        <v>9333</v>
      </c>
      <c r="B376" s="3" t="s">
        <v>8918</v>
      </c>
    </row>
    <row r="377" ht="15" spans="1:2">
      <c r="A377" s="3" t="s">
        <v>9334</v>
      </c>
      <c r="B377" s="3" t="s">
        <v>8920</v>
      </c>
    </row>
    <row r="378" ht="15" spans="1:2">
      <c r="A378" s="3" t="s">
        <v>9335</v>
      </c>
      <c r="B378" s="3" t="s">
        <v>8922</v>
      </c>
    </row>
    <row r="379" ht="15" spans="1:2">
      <c r="A379" s="3" t="s">
        <v>9336</v>
      </c>
      <c r="B379" s="3" t="s">
        <v>8924</v>
      </c>
    </row>
    <row r="380" ht="15" spans="1:2">
      <c r="A380" s="3" t="s">
        <v>9337</v>
      </c>
      <c r="B380" s="3" t="s">
        <v>8932</v>
      </c>
    </row>
    <row r="381" ht="15" spans="1:2">
      <c r="A381" s="3" t="s">
        <v>9338</v>
      </c>
      <c r="B381" s="3" t="s">
        <v>8947</v>
      </c>
    </row>
    <row r="382" ht="15" spans="1:2">
      <c r="A382" s="3" t="s">
        <v>9339</v>
      </c>
      <c r="B382" s="3" t="s">
        <v>8949</v>
      </c>
    </row>
    <row r="383" ht="15" spans="1:2">
      <c r="A383" s="3" t="s">
        <v>9340</v>
      </c>
      <c r="B383" s="3" t="s">
        <v>8951</v>
      </c>
    </row>
    <row r="384" ht="15" spans="1:2">
      <c r="A384" s="3" t="s">
        <v>9341</v>
      </c>
      <c r="B384" s="3" t="s">
        <v>8953</v>
      </c>
    </row>
    <row r="385" ht="15" spans="1:2">
      <c r="A385" s="3" t="s">
        <v>9342</v>
      </c>
      <c r="B385" s="3" t="s">
        <v>9094</v>
      </c>
    </row>
    <row r="386" ht="15" spans="1:2">
      <c r="A386" s="3" t="s">
        <v>9343</v>
      </c>
      <c r="B386" s="3" t="s">
        <v>9096</v>
      </c>
    </row>
    <row r="387" ht="15" spans="1:2">
      <c r="A387" s="3" t="s">
        <v>9344</v>
      </c>
      <c r="B387" s="3" t="s">
        <v>9098</v>
      </c>
    </row>
    <row r="388" ht="15" spans="1:2">
      <c r="A388" s="3" t="s">
        <v>9345</v>
      </c>
      <c r="B388" s="3" t="s">
        <v>9100</v>
      </c>
    </row>
    <row r="389" ht="15" spans="1:2">
      <c r="A389" s="3" t="s">
        <v>9346</v>
      </c>
      <c r="B389" s="3" t="s">
        <v>9347</v>
      </c>
    </row>
    <row r="390" ht="15" spans="1:2">
      <c r="A390" s="3" t="s">
        <v>9348</v>
      </c>
      <c r="B390" s="3" t="s">
        <v>9349</v>
      </c>
    </row>
    <row r="391" ht="15" spans="1:2">
      <c r="A391" s="3" t="s">
        <v>9350</v>
      </c>
      <c r="B391" s="3" t="s">
        <v>9351</v>
      </c>
    </row>
    <row r="392" ht="15" spans="1:2">
      <c r="A392" s="3" t="s">
        <v>9352</v>
      </c>
      <c r="B392" s="3" t="s">
        <v>9353</v>
      </c>
    </row>
    <row r="393" ht="15" spans="1:2">
      <c r="A393" s="3" t="s">
        <v>9354</v>
      </c>
      <c r="B393" s="3" t="s">
        <v>9355</v>
      </c>
    </row>
    <row r="394" ht="15" spans="1:2">
      <c r="A394" s="3" t="s">
        <v>9356</v>
      </c>
      <c r="B394" s="3" t="s">
        <v>9357</v>
      </c>
    </row>
    <row r="395" ht="15" spans="1:2">
      <c r="A395" s="3" t="s">
        <v>9358</v>
      </c>
      <c r="B395" s="3" t="s">
        <v>7174</v>
      </c>
    </row>
    <row r="396" ht="15" spans="1:2">
      <c r="A396" s="3" t="s">
        <v>9359</v>
      </c>
      <c r="B396" s="3" t="s">
        <v>8914</v>
      </c>
    </row>
    <row r="397" ht="15" spans="1:2">
      <c r="A397" s="3" t="s">
        <v>9360</v>
      </c>
      <c r="B397" s="3" t="s">
        <v>8918</v>
      </c>
    </row>
    <row r="398" ht="15" spans="1:2">
      <c r="A398" s="3" t="s">
        <v>9361</v>
      </c>
      <c r="B398" s="3" t="s">
        <v>8920</v>
      </c>
    </row>
    <row r="399" ht="15" spans="1:2">
      <c r="A399" s="3" t="s">
        <v>9362</v>
      </c>
      <c r="B399" s="3" t="s">
        <v>9363</v>
      </c>
    </row>
    <row r="400" ht="15" spans="1:2">
      <c r="A400" s="3" t="s">
        <v>9364</v>
      </c>
      <c r="B400" s="3" t="s">
        <v>8914</v>
      </c>
    </row>
    <row r="401" ht="15" spans="1:2">
      <c r="A401" s="3" t="s">
        <v>9365</v>
      </c>
      <c r="B401" s="3" t="s">
        <v>8918</v>
      </c>
    </row>
    <row r="402" ht="15" spans="1:2">
      <c r="A402" s="3" t="s">
        <v>9366</v>
      </c>
      <c r="B402" s="3" t="s">
        <v>8920</v>
      </c>
    </row>
    <row r="403" ht="15" spans="1:2">
      <c r="A403" s="3" t="s">
        <v>9367</v>
      </c>
      <c r="B403" s="3" t="s">
        <v>8922</v>
      </c>
    </row>
    <row r="404" ht="15" spans="1:2">
      <c r="A404" s="3" t="s">
        <v>9368</v>
      </c>
      <c r="B404" s="3" t="s">
        <v>6804</v>
      </c>
    </row>
    <row r="405" ht="15" spans="1:2">
      <c r="A405" s="3" t="s">
        <v>9369</v>
      </c>
      <c r="B405" s="3" t="s">
        <v>8914</v>
      </c>
    </row>
    <row r="406" ht="15" spans="1:2">
      <c r="A406" s="3" t="s">
        <v>9370</v>
      </c>
      <c r="B406" s="3" t="s">
        <v>8918</v>
      </c>
    </row>
    <row r="407" ht="15" spans="1:2">
      <c r="A407" s="3" t="s">
        <v>9371</v>
      </c>
      <c r="B407" s="3" t="s">
        <v>8920</v>
      </c>
    </row>
    <row r="408" ht="15" spans="1:2">
      <c r="A408" s="3" t="s">
        <v>9372</v>
      </c>
      <c r="B408" s="3" t="s">
        <v>8924</v>
      </c>
    </row>
    <row r="409" ht="15" spans="1:2">
      <c r="A409" s="3" t="s">
        <v>9373</v>
      </c>
      <c r="B409" s="3" t="s">
        <v>8932</v>
      </c>
    </row>
    <row r="410" ht="15" spans="1:2">
      <c r="A410" s="3" t="s">
        <v>9374</v>
      </c>
      <c r="B410" s="3" t="s">
        <v>6851</v>
      </c>
    </row>
    <row r="411" ht="15" spans="1:2">
      <c r="A411" s="3" t="s">
        <v>9375</v>
      </c>
      <c r="B411" s="3" t="s">
        <v>8914</v>
      </c>
    </row>
    <row r="412" ht="15" spans="1:2">
      <c r="A412" s="3" t="s">
        <v>9376</v>
      </c>
      <c r="B412" s="3" t="s">
        <v>8918</v>
      </c>
    </row>
    <row r="413" ht="15" spans="1:2">
      <c r="A413" s="3" t="s">
        <v>9377</v>
      </c>
      <c r="B413" s="3" t="s">
        <v>8920</v>
      </c>
    </row>
    <row r="414" ht="15" spans="1:2">
      <c r="A414" s="3" t="s">
        <v>9378</v>
      </c>
      <c r="B414" s="3" t="s">
        <v>8922</v>
      </c>
    </row>
    <row r="415" ht="15" spans="1:2">
      <c r="A415" s="3" t="s">
        <v>9379</v>
      </c>
      <c r="B415" s="3" t="s">
        <v>6692</v>
      </c>
    </row>
    <row r="416" ht="15" spans="1:2">
      <c r="A416" s="3" t="s">
        <v>9380</v>
      </c>
      <c r="B416" s="3" t="s">
        <v>8914</v>
      </c>
    </row>
    <row r="417" ht="15" spans="1:2">
      <c r="A417" s="3" t="s">
        <v>9381</v>
      </c>
      <c r="B417" s="3" t="s">
        <v>8918</v>
      </c>
    </row>
    <row r="418" ht="15" spans="1:2">
      <c r="A418" s="3" t="s">
        <v>9382</v>
      </c>
      <c r="B418" s="3" t="s">
        <v>8920</v>
      </c>
    </row>
    <row r="419" ht="15" spans="1:2">
      <c r="A419" s="3" t="s">
        <v>9383</v>
      </c>
      <c r="B419" s="3" t="s">
        <v>8922</v>
      </c>
    </row>
    <row r="420" ht="15" spans="1:2">
      <c r="A420" s="3" t="s">
        <v>9384</v>
      </c>
      <c r="B420" s="3" t="s">
        <v>8924</v>
      </c>
    </row>
    <row r="421" ht="15" spans="1:2">
      <c r="A421" s="3" t="s">
        <v>9385</v>
      </c>
      <c r="B421" s="3" t="s">
        <v>8932</v>
      </c>
    </row>
    <row r="422" ht="15" spans="1:2">
      <c r="A422" s="3" t="s">
        <v>9386</v>
      </c>
      <c r="B422" s="3" t="s">
        <v>8947</v>
      </c>
    </row>
    <row r="423" ht="15" spans="1:2">
      <c r="A423" s="3" t="s">
        <v>9387</v>
      </c>
      <c r="B423" s="3" t="s">
        <v>8949</v>
      </c>
    </row>
    <row r="424" ht="15" spans="1:2">
      <c r="A424" s="3" t="s">
        <v>9388</v>
      </c>
      <c r="B424" s="3" t="s">
        <v>8951</v>
      </c>
    </row>
    <row r="425" ht="15" spans="1:2">
      <c r="A425" s="3" t="s">
        <v>9389</v>
      </c>
      <c r="B425" s="3" t="s">
        <v>7093</v>
      </c>
    </row>
    <row r="426" ht="15" spans="1:2">
      <c r="A426" s="3" t="s">
        <v>9390</v>
      </c>
      <c r="B426" s="3" t="s">
        <v>8914</v>
      </c>
    </row>
    <row r="427" ht="15" spans="1:2">
      <c r="A427" s="3" t="s">
        <v>9391</v>
      </c>
      <c r="B427" s="3" t="s">
        <v>8918</v>
      </c>
    </row>
    <row r="428" ht="15" spans="1:2">
      <c r="A428" s="3" t="s">
        <v>9392</v>
      </c>
      <c r="B428" s="3" t="s">
        <v>8920</v>
      </c>
    </row>
    <row r="429" ht="15" spans="1:2">
      <c r="A429" s="3" t="s">
        <v>9393</v>
      </c>
      <c r="B429" s="3" t="s">
        <v>8922</v>
      </c>
    </row>
    <row r="430" ht="15" spans="1:2">
      <c r="A430" s="3" t="s">
        <v>9394</v>
      </c>
      <c r="B430" s="3" t="s">
        <v>8924</v>
      </c>
    </row>
    <row r="431" ht="15" spans="1:2">
      <c r="A431" s="3" t="s">
        <v>9395</v>
      </c>
      <c r="B431" s="3" t="s">
        <v>8932</v>
      </c>
    </row>
    <row r="432" ht="15" spans="1:2">
      <c r="A432" s="3" t="s">
        <v>9396</v>
      </c>
      <c r="B432" s="3" t="s">
        <v>7013</v>
      </c>
    </row>
    <row r="433" ht="15" spans="1:2">
      <c r="A433" s="3" t="s">
        <v>9397</v>
      </c>
      <c r="B433" s="3" t="s">
        <v>8914</v>
      </c>
    </row>
    <row r="434" ht="15" spans="1:2">
      <c r="A434" s="3" t="s">
        <v>9398</v>
      </c>
      <c r="B434" s="3" t="s">
        <v>8918</v>
      </c>
    </row>
    <row r="435" ht="15" spans="1:2">
      <c r="A435" s="3" t="s">
        <v>9399</v>
      </c>
      <c r="B435" s="3" t="s">
        <v>8920</v>
      </c>
    </row>
    <row r="436" ht="15" spans="1:2">
      <c r="A436" s="3" t="s">
        <v>9400</v>
      </c>
      <c r="B436" s="3" t="s">
        <v>6901</v>
      </c>
    </row>
    <row r="437" ht="15" spans="1:2">
      <c r="A437" s="3" t="s">
        <v>9401</v>
      </c>
      <c r="B437" s="3" t="s">
        <v>8914</v>
      </c>
    </row>
    <row r="438" ht="15" spans="1:2">
      <c r="A438" s="3" t="s">
        <v>9402</v>
      </c>
      <c r="B438" s="3" t="s">
        <v>8918</v>
      </c>
    </row>
    <row r="439" ht="15" spans="1:2">
      <c r="A439" s="3" t="s">
        <v>9403</v>
      </c>
      <c r="B439" s="3" t="s">
        <v>8920</v>
      </c>
    </row>
    <row r="440" ht="15" spans="1:2">
      <c r="A440" s="3" t="s">
        <v>9404</v>
      </c>
      <c r="B440" s="3" t="s">
        <v>8922</v>
      </c>
    </row>
    <row r="441" ht="15" spans="1:2">
      <c r="A441" s="3" t="s">
        <v>9405</v>
      </c>
      <c r="B441" s="3" t="s">
        <v>8924</v>
      </c>
    </row>
    <row r="442" ht="15" spans="1:2">
      <c r="A442" s="3" t="s">
        <v>9406</v>
      </c>
      <c r="B442" s="3" t="s">
        <v>8932</v>
      </c>
    </row>
    <row r="443" ht="15" spans="1:2">
      <c r="A443" s="3" t="s">
        <v>9407</v>
      </c>
      <c r="B443" s="3" t="s">
        <v>6754</v>
      </c>
    </row>
    <row r="444" ht="15" spans="1:2">
      <c r="A444" s="3" t="s">
        <v>9408</v>
      </c>
      <c r="B444" s="3" t="s">
        <v>8914</v>
      </c>
    </row>
    <row r="445" ht="15" spans="1:2">
      <c r="A445" s="3" t="s">
        <v>9409</v>
      </c>
      <c r="B445" s="3" t="s">
        <v>8918</v>
      </c>
    </row>
    <row r="446" ht="15" spans="1:2">
      <c r="A446" s="3" t="s">
        <v>9410</v>
      </c>
      <c r="B446" s="3" t="s">
        <v>8920</v>
      </c>
    </row>
    <row r="447" ht="15" spans="1:2">
      <c r="A447" s="3" t="s">
        <v>9411</v>
      </c>
      <c r="B447" s="3" t="s">
        <v>8922</v>
      </c>
    </row>
    <row r="448" ht="15" spans="1:2">
      <c r="A448" s="3" t="s">
        <v>9412</v>
      </c>
      <c r="B448" s="3" t="s">
        <v>8924</v>
      </c>
    </row>
    <row r="449" ht="15" spans="1:2">
      <c r="A449" s="3" t="s">
        <v>9413</v>
      </c>
      <c r="B449" s="3" t="s">
        <v>8932</v>
      </c>
    </row>
    <row r="450" ht="15" spans="1:2">
      <c r="A450" s="3" t="s">
        <v>9414</v>
      </c>
      <c r="B450" s="3" t="s">
        <v>8947</v>
      </c>
    </row>
    <row r="451" ht="15" spans="1:2">
      <c r="A451" s="3" t="s">
        <v>9415</v>
      </c>
      <c r="B451" s="3" t="s">
        <v>8949</v>
      </c>
    </row>
    <row r="452" ht="15" spans="1:2">
      <c r="A452" s="3" t="s">
        <v>9416</v>
      </c>
      <c r="B452" s="3" t="s">
        <v>8951</v>
      </c>
    </row>
    <row r="453" ht="15" spans="1:2">
      <c r="A453" s="3" t="s">
        <v>9417</v>
      </c>
      <c r="B453" s="3" t="s">
        <v>8953</v>
      </c>
    </row>
    <row r="454" ht="15" spans="1:2">
      <c r="A454" s="3" t="s">
        <v>9418</v>
      </c>
      <c r="B454" s="3" t="s">
        <v>9094</v>
      </c>
    </row>
    <row r="455" ht="15" spans="1:2">
      <c r="A455" s="3" t="s">
        <v>9419</v>
      </c>
      <c r="B455" s="3" t="s">
        <v>9096</v>
      </c>
    </row>
    <row r="456" ht="15" spans="1:2">
      <c r="A456" s="3" t="s">
        <v>9420</v>
      </c>
      <c r="B456" s="3" t="s">
        <v>7024</v>
      </c>
    </row>
    <row r="457" ht="15" spans="1:2">
      <c r="A457" s="3" t="s">
        <v>9421</v>
      </c>
      <c r="B457" s="3" t="s">
        <v>8914</v>
      </c>
    </row>
    <row r="458" ht="15" spans="1:2">
      <c r="A458" s="3" t="s">
        <v>9422</v>
      </c>
      <c r="B458" s="3" t="s">
        <v>8918</v>
      </c>
    </row>
    <row r="459" ht="15" spans="1:2">
      <c r="A459" s="3" t="s">
        <v>9423</v>
      </c>
      <c r="B459" s="3" t="s">
        <v>8920</v>
      </c>
    </row>
    <row r="460" ht="15" spans="1:2">
      <c r="A460" s="3" t="s">
        <v>9424</v>
      </c>
      <c r="B460" s="3" t="s">
        <v>8922</v>
      </c>
    </row>
    <row r="461" ht="15" spans="1:2">
      <c r="A461" s="3" t="s">
        <v>9425</v>
      </c>
      <c r="B461" s="3" t="s">
        <v>7054</v>
      </c>
    </row>
    <row r="462" ht="15" spans="1:2">
      <c r="A462" s="3" t="s">
        <v>9426</v>
      </c>
      <c r="B462" s="3" t="s">
        <v>8914</v>
      </c>
    </row>
    <row r="463" ht="15" spans="1:2">
      <c r="A463" s="3" t="s">
        <v>9427</v>
      </c>
      <c r="B463" s="3" t="s">
        <v>8918</v>
      </c>
    </row>
    <row r="464" ht="15" spans="1:2">
      <c r="A464" s="3" t="s">
        <v>9428</v>
      </c>
      <c r="B464" s="3" t="s">
        <v>8920</v>
      </c>
    </row>
    <row r="465" ht="15" spans="1:2">
      <c r="A465" s="3" t="s">
        <v>9429</v>
      </c>
      <c r="B465" s="3" t="s">
        <v>8922</v>
      </c>
    </row>
    <row r="466" ht="15" spans="1:2">
      <c r="A466" s="3" t="s">
        <v>9430</v>
      </c>
      <c r="B466" s="3" t="s">
        <v>8924</v>
      </c>
    </row>
    <row r="467" ht="15" spans="1:2">
      <c r="A467" s="3" t="s">
        <v>9431</v>
      </c>
      <c r="B467" s="3" t="s">
        <v>7157</v>
      </c>
    </row>
    <row r="468" ht="15" spans="1:2">
      <c r="A468" s="3" t="s">
        <v>9432</v>
      </c>
      <c r="B468" s="3" t="s">
        <v>8914</v>
      </c>
    </row>
    <row r="469" ht="15" spans="1:2">
      <c r="A469" s="3" t="s">
        <v>9433</v>
      </c>
      <c r="B469" s="3" t="s">
        <v>8918</v>
      </c>
    </row>
    <row r="470" ht="15" spans="1:2">
      <c r="A470" s="3" t="s">
        <v>9434</v>
      </c>
      <c r="B470" s="3" t="s">
        <v>8920</v>
      </c>
    </row>
    <row r="471" ht="15" spans="1:2">
      <c r="A471" s="3" t="s">
        <v>9435</v>
      </c>
      <c r="B471" s="3" t="s">
        <v>8922</v>
      </c>
    </row>
    <row r="472" ht="15" spans="1:2">
      <c r="A472" s="3" t="s">
        <v>9436</v>
      </c>
      <c r="B472" s="3" t="s">
        <v>8924</v>
      </c>
    </row>
    <row r="473" ht="15" spans="1:2">
      <c r="A473" s="3" t="s">
        <v>9437</v>
      </c>
      <c r="B473" s="3" t="s">
        <v>8932</v>
      </c>
    </row>
    <row r="474" ht="15" spans="1:2">
      <c r="A474" s="3" t="s">
        <v>9438</v>
      </c>
      <c r="B474" s="3" t="s">
        <v>6927</v>
      </c>
    </row>
    <row r="475" ht="15" spans="1:2">
      <c r="A475" s="3" t="s">
        <v>9439</v>
      </c>
      <c r="B475" s="3" t="s">
        <v>8914</v>
      </c>
    </row>
    <row r="476" ht="15" spans="1:2">
      <c r="A476" s="3" t="s">
        <v>9440</v>
      </c>
      <c r="B476" s="3" t="s">
        <v>8918</v>
      </c>
    </row>
    <row r="477" ht="15" spans="1:2">
      <c r="A477" s="3" t="s">
        <v>9441</v>
      </c>
      <c r="B477" s="3" t="s">
        <v>8920</v>
      </c>
    </row>
    <row r="478" ht="15" spans="1:2">
      <c r="A478" s="3" t="s">
        <v>9442</v>
      </c>
      <c r="B478" s="3" t="s">
        <v>8922</v>
      </c>
    </row>
    <row r="479" ht="15" spans="1:2">
      <c r="A479" s="3" t="s">
        <v>9443</v>
      </c>
      <c r="B479" s="3" t="s">
        <v>8924</v>
      </c>
    </row>
    <row r="480" ht="15" spans="1:2">
      <c r="A480" s="3" t="s">
        <v>9444</v>
      </c>
      <c r="B480" s="3" t="s">
        <v>8932</v>
      </c>
    </row>
    <row r="481" ht="15" spans="1:2">
      <c r="A481" s="3" t="s">
        <v>9445</v>
      </c>
      <c r="B481" s="3" t="s">
        <v>6826</v>
      </c>
    </row>
    <row r="482" ht="15" spans="1:2">
      <c r="A482" s="3" t="s">
        <v>9446</v>
      </c>
      <c r="B482" s="3" t="s">
        <v>8914</v>
      </c>
    </row>
    <row r="483" ht="15" spans="1:2">
      <c r="A483" s="3" t="s">
        <v>9447</v>
      </c>
      <c r="B483" s="3" t="s">
        <v>8918</v>
      </c>
    </row>
    <row r="484" ht="15" spans="1:2">
      <c r="A484" s="3" t="s">
        <v>9448</v>
      </c>
      <c r="B484" s="3" t="s">
        <v>8920</v>
      </c>
    </row>
    <row r="485" ht="15" spans="1:2">
      <c r="A485" s="3" t="s">
        <v>9449</v>
      </c>
      <c r="B485" s="3" t="s">
        <v>8922</v>
      </c>
    </row>
    <row r="486" ht="15" spans="1:2">
      <c r="A486" s="3" t="s">
        <v>9450</v>
      </c>
      <c r="B486" s="3" t="s">
        <v>9451</v>
      </c>
    </row>
    <row r="487" ht="15" spans="1:2">
      <c r="A487" s="3" t="s">
        <v>9452</v>
      </c>
      <c r="B487" s="3" t="s">
        <v>8914</v>
      </c>
    </row>
    <row r="488" ht="15" spans="1:2">
      <c r="A488" s="3" t="s">
        <v>9453</v>
      </c>
      <c r="B488" s="3" t="s">
        <v>8918</v>
      </c>
    </row>
    <row r="489" ht="15" spans="1:2">
      <c r="A489" s="3" t="s">
        <v>9454</v>
      </c>
      <c r="B489" s="3" t="s">
        <v>8920</v>
      </c>
    </row>
    <row r="490" ht="15" spans="1:2">
      <c r="A490" s="3" t="s">
        <v>9455</v>
      </c>
      <c r="B490" s="3" t="s">
        <v>6990</v>
      </c>
    </row>
    <row r="491" ht="15" spans="1:2">
      <c r="A491" s="3" t="s">
        <v>9456</v>
      </c>
      <c r="B491" s="3" t="s">
        <v>8914</v>
      </c>
    </row>
    <row r="492" ht="15" spans="1:2">
      <c r="A492" s="3" t="s">
        <v>9457</v>
      </c>
      <c r="B492" s="3" t="s">
        <v>8918</v>
      </c>
    </row>
    <row r="493" ht="15" spans="1:2">
      <c r="A493" s="3" t="s">
        <v>9458</v>
      </c>
      <c r="B493" s="3" t="s">
        <v>8920</v>
      </c>
    </row>
    <row r="494" ht="15" spans="1:2">
      <c r="A494" s="3" t="s">
        <v>9459</v>
      </c>
      <c r="B494" s="3" t="s">
        <v>8922</v>
      </c>
    </row>
    <row r="495" ht="15" spans="1:2">
      <c r="A495" s="3" t="s">
        <v>9460</v>
      </c>
      <c r="B495" s="3" t="s">
        <v>6574</v>
      </c>
    </row>
    <row r="496" ht="15" spans="1:2">
      <c r="A496" s="3" t="s">
        <v>9461</v>
      </c>
      <c r="B496" s="3" t="s">
        <v>8914</v>
      </c>
    </row>
    <row r="497" ht="15" spans="1:2">
      <c r="A497" s="3" t="s">
        <v>9462</v>
      </c>
      <c r="B497" s="3" t="s">
        <v>8918</v>
      </c>
    </row>
    <row r="498" ht="15" spans="1:2">
      <c r="A498" s="3" t="s">
        <v>9463</v>
      </c>
      <c r="B498" s="3" t="s">
        <v>8920</v>
      </c>
    </row>
    <row r="499" ht="15" spans="1:2">
      <c r="A499" s="3" t="s">
        <v>9464</v>
      </c>
      <c r="B499" s="3" t="s">
        <v>7046</v>
      </c>
    </row>
    <row r="500" ht="15" spans="1:2">
      <c r="A500" s="3" t="s">
        <v>9465</v>
      </c>
      <c r="B500" s="3" t="s">
        <v>8914</v>
      </c>
    </row>
    <row r="501" ht="15" spans="1:2">
      <c r="A501" s="3" t="s">
        <v>9466</v>
      </c>
      <c r="B501" s="3" t="s">
        <v>8918</v>
      </c>
    </row>
    <row r="502" ht="15" spans="1:2">
      <c r="A502" s="3" t="s">
        <v>9467</v>
      </c>
      <c r="B502" s="3" t="s">
        <v>8920</v>
      </c>
    </row>
    <row r="503" ht="15" spans="1:2">
      <c r="A503" s="3" t="s">
        <v>9468</v>
      </c>
      <c r="B503" s="3" t="s">
        <v>8922</v>
      </c>
    </row>
    <row r="504" ht="15" spans="1:2">
      <c r="A504" s="3" t="s">
        <v>9469</v>
      </c>
      <c r="B504" s="3" t="s">
        <v>6871</v>
      </c>
    </row>
    <row r="505" ht="15" spans="1:2">
      <c r="A505" s="3" t="s">
        <v>9470</v>
      </c>
      <c r="B505" s="3" t="s">
        <v>8914</v>
      </c>
    </row>
    <row r="506" ht="15" spans="1:2">
      <c r="A506" s="3" t="s">
        <v>9471</v>
      </c>
      <c r="B506" s="3" t="s">
        <v>8918</v>
      </c>
    </row>
    <row r="507" ht="15" spans="1:2">
      <c r="A507" s="3" t="s">
        <v>9472</v>
      </c>
      <c r="B507" s="3" t="s">
        <v>8920</v>
      </c>
    </row>
    <row r="508" ht="15" spans="1:2">
      <c r="A508" s="3" t="s">
        <v>9473</v>
      </c>
      <c r="B508" s="3" t="s">
        <v>8922</v>
      </c>
    </row>
    <row r="509" ht="15" spans="1:2">
      <c r="A509" s="3" t="s">
        <v>9474</v>
      </c>
      <c r="B509" s="3" t="s">
        <v>7034</v>
      </c>
    </row>
    <row r="510" ht="15" spans="1:2">
      <c r="A510" s="3" t="s">
        <v>9475</v>
      </c>
      <c r="B510" s="3" t="s">
        <v>8914</v>
      </c>
    </row>
    <row r="511" ht="15" spans="1:2">
      <c r="A511" s="3" t="s">
        <v>9476</v>
      </c>
      <c r="B511" s="3" t="s">
        <v>8918</v>
      </c>
    </row>
    <row r="512" ht="15" spans="1:2">
      <c r="A512" s="3" t="s">
        <v>9477</v>
      </c>
      <c r="B512" s="3" t="s">
        <v>8920</v>
      </c>
    </row>
    <row r="513" ht="15" spans="1:2">
      <c r="A513" s="3" t="s">
        <v>9478</v>
      </c>
      <c r="B513" s="3" t="s">
        <v>6980</v>
      </c>
    </row>
    <row r="514" ht="15" spans="1:2">
      <c r="A514" s="3" t="s">
        <v>9479</v>
      </c>
      <c r="B514" s="3" t="s">
        <v>8914</v>
      </c>
    </row>
    <row r="515" ht="15" spans="1:2">
      <c r="A515" s="3" t="s">
        <v>9480</v>
      </c>
      <c r="B515" s="3" t="s">
        <v>8918</v>
      </c>
    </row>
    <row r="516" ht="15" spans="1:2">
      <c r="A516" s="3" t="s">
        <v>9481</v>
      </c>
      <c r="B516" s="3" t="s">
        <v>8920</v>
      </c>
    </row>
    <row r="517" ht="15" spans="1:2">
      <c r="A517" s="3" t="s">
        <v>9482</v>
      </c>
      <c r="B517" s="3" t="s">
        <v>8922</v>
      </c>
    </row>
    <row r="518" ht="15" spans="1:2">
      <c r="A518" s="3" t="s">
        <v>9483</v>
      </c>
      <c r="B518" s="3" t="s">
        <v>8924</v>
      </c>
    </row>
    <row r="519" ht="15" spans="1:2">
      <c r="A519" s="3" t="s">
        <v>9484</v>
      </c>
      <c r="B519" s="3" t="s">
        <v>8932</v>
      </c>
    </row>
    <row r="520" ht="15" spans="1:2">
      <c r="A520" s="3" t="s">
        <v>9485</v>
      </c>
      <c r="B520" s="3" t="s">
        <v>8947</v>
      </c>
    </row>
    <row r="521" ht="15" spans="1:2">
      <c r="A521" s="3" t="s">
        <v>9486</v>
      </c>
      <c r="B521" s="3" t="s">
        <v>9487</v>
      </c>
    </row>
    <row r="522" ht="15" spans="1:2">
      <c r="A522" s="3" t="s">
        <v>9488</v>
      </c>
      <c r="B522" s="3" t="s">
        <v>8914</v>
      </c>
    </row>
    <row r="523" ht="15" spans="1:2">
      <c r="A523" s="3" t="s">
        <v>9489</v>
      </c>
      <c r="B523" s="3" t="s">
        <v>8918</v>
      </c>
    </row>
    <row r="524" ht="15" spans="1:2">
      <c r="A524" s="3" t="s">
        <v>9490</v>
      </c>
      <c r="B524" s="3" t="s">
        <v>8920</v>
      </c>
    </row>
    <row r="525" ht="15" spans="1:2">
      <c r="A525" s="3" t="s">
        <v>9491</v>
      </c>
      <c r="B525" s="3" t="s">
        <v>7215</v>
      </c>
    </row>
    <row r="526" ht="15" spans="1:2">
      <c r="A526" s="3" t="s">
        <v>9492</v>
      </c>
      <c r="B526" s="3" t="s">
        <v>8914</v>
      </c>
    </row>
    <row r="527" ht="15" spans="1:2">
      <c r="A527" s="3" t="s">
        <v>9493</v>
      </c>
      <c r="B527" s="3" t="s">
        <v>8918</v>
      </c>
    </row>
    <row r="528" ht="15" spans="1:2">
      <c r="A528" s="3" t="s">
        <v>9494</v>
      </c>
      <c r="B528" s="3" t="s">
        <v>8920</v>
      </c>
    </row>
    <row r="529" ht="15" spans="1:2">
      <c r="A529" s="3" t="s">
        <v>9495</v>
      </c>
      <c r="B529" s="3" t="s">
        <v>8922</v>
      </c>
    </row>
    <row r="530" ht="15" spans="1:2">
      <c r="A530" s="3" t="s">
        <v>9496</v>
      </c>
      <c r="B530" s="3" t="s">
        <v>9497</v>
      </c>
    </row>
    <row r="531" ht="15" spans="1:2">
      <c r="A531" s="3" t="s">
        <v>9498</v>
      </c>
      <c r="B531" s="3" t="s">
        <v>8914</v>
      </c>
    </row>
    <row r="532" ht="15" spans="1:2">
      <c r="A532" s="3" t="s">
        <v>9499</v>
      </c>
      <c r="B532" s="3" t="s">
        <v>8918</v>
      </c>
    </row>
    <row r="533" ht="15" spans="1:2">
      <c r="A533" s="3" t="s">
        <v>9500</v>
      </c>
      <c r="B533" s="3" t="s">
        <v>8920</v>
      </c>
    </row>
    <row r="534" ht="15" spans="1:2">
      <c r="A534" s="3" t="s">
        <v>9501</v>
      </c>
      <c r="B534" s="3" t="s">
        <v>6667</v>
      </c>
    </row>
    <row r="535" ht="15" spans="1:2">
      <c r="A535" s="3" t="s">
        <v>9502</v>
      </c>
      <c r="B535" s="3" t="s">
        <v>8914</v>
      </c>
    </row>
    <row r="536" ht="15" spans="1:2">
      <c r="A536" s="3" t="s">
        <v>9503</v>
      </c>
      <c r="B536" s="3" t="s">
        <v>8918</v>
      </c>
    </row>
    <row r="537" ht="15" spans="1:2">
      <c r="A537" s="3" t="s">
        <v>9504</v>
      </c>
      <c r="B537" s="3" t="s">
        <v>8920</v>
      </c>
    </row>
    <row r="538" ht="15" spans="1:2">
      <c r="A538" s="3" t="s">
        <v>9505</v>
      </c>
      <c r="B538" s="3" t="s">
        <v>8922</v>
      </c>
    </row>
    <row r="539" ht="15" spans="1:2">
      <c r="A539" s="3" t="s">
        <v>9506</v>
      </c>
      <c r="B539" s="3" t="s">
        <v>8924</v>
      </c>
    </row>
    <row r="540" ht="15" spans="1:2">
      <c r="A540" s="3" t="s">
        <v>9507</v>
      </c>
      <c r="B540" s="3" t="s">
        <v>8932</v>
      </c>
    </row>
    <row r="541" ht="15" spans="1:2">
      <c r="A541" s="3" t="s">
        <v>9508</v>
      </c>
      <c r="B541" s="3" t="s">
        <v>8947</v>
      </c>
    </row>
    <row r="542" ht="15" spans="1:2">
      <c r="A542" s="3" t="s">
        <v>9509</v>
      </c>
      <c r="B542" s="3" t="s">
        <v>8949</v>
      </c>
    </row>
    <row r="543" ht="15" spans="1:2">
      <c r="A543" s="3" t="s">
        <v>9510</v>
      </c>
      <c r="B543" s="3" t="s">
        <v>8951</v>
      </c>
    </row>
    <row r="544" ht="15" spans="1:2">
      <c r="A544" s="3" t="s">
        <v>9511</v>
      </c>
      <c r="B544" s="3" t="s">
        <v>8953</v>
      </c>
    </row>
    <row r="545" ht="15" spans="1:2">
      <c r="A545" s="3" t="s">
        <v>9512</v>
      </c>
      <c r="B545" s="3" t="s">
        <v>9094</v>
      </c>
    </row>
    <row r="546" ht="15" spans="1:2">
      <c r="A546" s="3" t="s">
        <v>9513</v>
      </c>
      <c r="B546" s="3" t="s">
        <v>9096</v>
      </c>
    </row>
    <row r="547" ht="15" spans="1:2">
      <c r="A547" s="3" t="s">
        <v>9514</v>
      </c>
      <c r="B547" s="3" t="s">
        <v>9098</v>
      </c>
    </row>
    <row r="548" ht="15" spans="1:2">
      <c r="A548" s="3" t="s">
        <v>9515</v>
      </c>
      <c r="B548" s="3" t="s">
        <v>9100</v>
      </c>
    </row>
    <row r="549" ht="15" spans="1:2">
      <c r="A549" s="3" t="s">
        <v>9516</v>
      </c>
      <c r="B549" s="3" t="s">
        <v>7036</v>
      </c>
    </row>
    <row r="550" ht="15" spans="1:2">
      <c r="A550" s="3" t="s">
        <v>9517</v>
      </c>
      <c r="B550" s="3" t="s">
        <v>8914</v>
      </c>
    </row>
    <row r="551" ht="15" spans="1:2">
      <c r="A551" s="3" t="s">
        <v>9518</v>
      </c>
      <c r="B551" s="3" t="s">
        <v>8918</v>
      </c>
    </row>
    <row r="552" ht="15" spans="1:2">
      <c r="A552" s="3" t="s">
        <v>9519</v>
      </c>
      <c r="B552" s="3" t="s">
        <v>8920</v>
      </c>
    </row>
    <row r="553" ht="15" spans="1:2">
      <c r="A553" s="3" t="s">
        <v>9520</v>
      </c>
      <c r="B553" s="3" t="s">
        <v>8922</v>
      </c>
    </row>
    <row r="554" ht="15" spans="1:2">
      <c r="A554" s="3" t="s">
        <v>9521</v>
      </c>
      <c r="B554" s="3" t="s">
        <v>7131</v>
      </c>
    </row>
    <row r="555" ht="15" spans="1:2">
      <c r="A555" s="3" t="s">
        <v>9522</v>
      </c>
      <c r="B555" s="3" t="s">
        <v>8914</v>
      </c>
    </row>
    <row r="556" ht="15" spans="1:2">
      <c r="A556" s="3" t="s">
        <v>9523</v>
      </c>
      <c r="B556" s="3" t="s">
        <v>8918</v>
      </c>
    </row>
    <row r="557" ht="15" spans="1:2">
      <c r="A557" s="3" t="s">
        <v>9524</v>
      </c>
      <c r="B557" s="3" t="s">
        <v>8920</v>
      </c>
    </row>
    <row r="558" ht="15" spans="1:2">
      <c r="A558" s="3" t="s">
        <v>9525</v>
      </c>
      <c r="B558" s="3" t="s">
        <v>8922</v>
      </c>
    </row>
    <row r="559" ht="15" spans="1:2">
      <c r="A559" s="3" t="s">
        <v>9526</v>
      </c>
      <c r="B559" s="3" t="s">
        <v>8924</v>
      </c>
    </row>
    <row r="560" ht="15" spans="1:2">
      <c r="A560" s="3" t="s">
        <v>9527</v>
      </c>
      <c r="B560" s="3" t="s">
        <v>8932</v>
      </c>
    </row>
    <row r="561" ht="15" spans="1:2">
      <c r="A561" s="3" t="s">
        <v>9528</v>
      </c>
      <c r="B561" s="3" t="s">
        <v>7192</v>
      </c>
    </row>
    <row r="562" ht="15" spans="1:2">
      <c r="A562" s="3" t="s">
        <v>9529</v>
      </c>
      <c r="B562" s="3" t="s">
        <v>8914</v>
      </c>
    </row>
    <row r="563" ht="15" spans="1:2">
      <c r="A563" s="3" t="s">
        <v>9530</v>
      </c>
      <c r="B563" s="3" t="s">
        <v>8918</v>
      </c>
    </row>
    <row r="564" ht="15" spans="1:2">
      <c r="A564" s="3" t="s">
        <v>9531</v>
      </c>
      <c r="B564" s="3" t="s">
        <v>8920</v>
      </c>
    </row>
    <row r="565" ht="15" spans="1:2">
      <c r="A565" s="3" t="s">
        <v>9532</v>
      </c>
      <c r="B565" s="3" t="s">
        <v>8922</v>
      </c>
    </row>
    <row r="566" ht="15" spans="1:2">
      <c r="A566" s="3" t="s">
        <v>9533</v>
      </c>
      <c r="B566" s="3" t="s">
        <v>8924</v>
      </c>
    </row>
    <row r="567" ht="15" spans="1:2">
      <c r="A567" s="3" t="s">
        <v>9534</v>
      </c>
      <c r="B567" s="3" t="s">
        <v>8932</v>
      </c>
    </row>
    <row r="568" ht="15" spans="1:2">
      <c r="A568" s="3" t="s">
        <v>9535</v>
      </c>
      <c r="B568" s="3" t="s">
        <v>8947</v>
      </c>
    </row>
    <row r="569" ht="15" spans="1:2">
      <c r="A569" s="3" t="s">
        <v>9536</v>
      </c>
      <c r="B569" s="3" t="s">
        <v>8949</v>
      </c>
    </row>
    <row r="570" ht="15" spans="1:2">
      <c r="A570" s="3" t="s">
        <v>9537</v>
      </c>
      <c r="B570" s="3" t="s">
        <v>8951</v>
      </c>
    </row>
    <row r="571" ht="15" spans="1:2">
      <c r="A571" s="3" t="s">
        <v>9538</v>
      </c>
      <c r="B571" s="3" t="s">
        <v>8953</v>
      </c>
    </row>
    <row r="572" ht="15" spans="1:2">
      <c r="A572" s="3" t="s">
        <v>9539</v>
      </c>
      <c r="B572" s="3" t="s">
        <v>9094</v>
      </c>
    </row>
    <row r="573" ht="15" spans="1:2">
      <c r="A573" s="3" t="s">
        <v>9540</v>
      </c>
      <c r="B573" s="3" t="s">
        <v>9096</v>
      </c>
    </row>
    <row r="574" ht="15" spans="1:2">
      <c r="A574" s="3" t="s">
        <v>9541</v>
      </c>
      <c r="B574" s="3" t="s">
        <v>9098</v>
      </c>
    </row>
    <row r="575" ht="15" spans="1:2">
      <c r="A575" s="3" t="s">
        <v>9542</v>
      </c>
      <c r="B575" s="3" t="s">
        <v>9100</v>
      </c>
    </row>
    <row r="576" ht="15" spans="1:2">
      <c r="A576" s="3" t="s">
        <v>9543</v>
      </c>
      <c r="B576" s="3" t="s">
        <v>9347</v>
      </c>
    </row>
    <row r="577" ht="15" spans="1:2">
      <c r="A577" s="3" t="s">
        <v>9544</v>
      </c>
      <c r="B577" s="3" t="s">
        <v>9545</v>
      </c>
    </row>
    <row r="578" ht="15" spans="1:2">
      <c r="A578" s="3" t="s">
        <v>9546</v>
      </c>
      <c r="B578" s="3" t="s">
        <v>8914</v>
      </c>
    </row>
    <row r="579" ht="15" spans="1:2">
      <c r="A579" s="3" t="s">
        <v>9547</v>
      </c>
      <c r="B579" s="3" t="s">
        <v>8918</v>
      </c>
    </row>
    <row r="580" ht="15" spans="1:2">
      <c r="A580" s="3" t="s">
        <v>9548</v>
      </c>
      <c r="B580" s="3" t="s">
        <v>8920</v>
      </c>
    </row>
    <row r="581" ht="15" spans="1:2">
      <c r="A581" s="3" t="s">
        <v>9549</v>
      </c>
      <c r="B581" s="3" t="s">
        <v>8922</v>
      </c>
    </row>
    <row r="582" ht="15" spans="1:2">
      <c r="A582" s="3" t="s">
        <v>9550</v>
      </c>
      <c r="B582" s="3" t="s">
        <v>8924</v>
      </c>
    </row>
    <row r="583" ht="15" spans="1:2">
      <c r="A583" s="3" t="s">
        <v>9551</v>
      </c>
      <c r="B583" s="3" t="s">
        <v>8932</v>
      </c>
    </row>
    <row r="584" ht="15" spans="1:2">
      <c r="A584" s="3" t="s">
        <v>9552</v>
      </c>
      <c r="B584" s="3" t="s">
        <v>8947</v>
      </c>
    </row>
    <row r="585" ht="15" spans="1:2">
      <c r="A585" s="3" t="s">
        <v>9553</v>
      </c>
      <c r="B585" s="3" t="s">
        <v>8949</v>
      </c>
    </row>
    <row r="586" ht="15" spans="1:2">
      <c r="A586" s="3" t="s">
        <v>9554</v>
      </c>
      <c r="B586" s="3" t="s">
        <v>8951</v>
      </c>
    </row>
    <row r="587" ht="15" spans="1:2">
      <c r="A587" s="3" t="s">
        <v>9555</v>
      </c>
      <c r="B587" s="3" t="s">
        <v>8953</v>
      </c>
    </row>
    <row r="588" ht="15" spans="1:2">
      <c r="A588" s="3" t="s">
        <v>9556</v>
      </c>
      <c r="B588" s="3" t="s">
        <v>9557</v>
      </c>
    </row>
    <row r="589" ht="15" spans="1:2">
      <c r="A589" s="3" t="s">
        <v>9558</v>
      </c>
      <c r="B589" s="3" t="s">
        <v>9559</v>
      </c>
    </row>
    <row r="590" ht="15" spans="1:2">
      <c r="A590" s="3" t="s">
        <v>9560</v>
      </c>
      <c r="B590" s="3" t="s">
        <v>9561</v>
      </c>
    </row>
    <row r="591" ht="15" spans="1:2">
      <c r="A591" s="3" t="s">
        <v>9562</v>
      </c>
      <c r="B591" s="3" t="s">
        <v>9052</v>
      </c>
    </row>
    <row r="592" ht="15" spans="1:2">
      <c r="A592" s="3" t="s">
        <v>9563</v>
      </c>
      <c r="B592" s="3" t="s">
        <v>9564</v>
      </c>
    </row>
    <row r="593" ht="15" spans="1:2">
      <c r="A593" s="3" t="s">
        <v>9565</v>
      </c>
      <c r="B593" s="3" t="s">
        <v>9566</v>
      </c>
    </row>
    <row r="594" ht="15" spans="1:2">
      <c r="A594" s="3" t="s">
        <v>9567</v>
      </c>
      <c r="B594" s="3" t="s">
        <v>8914</v>
      </c>
    </row>
    <row r="595" ht="15" spans="1:2">
      <c r="A595" s="3" t="s">
        <v>9568</v>
      </c>
      <c r="B595" s="3" t="s">
        <v>8918</v>
      </c>
    </row>
    <row r="596" ht="15" spans="1:2">
      <c r="A596" s="3" t="s">
        <v>9569</v>
      </c>
      <c r="B596" s="3" t="s">
        <v>8920</v>
      </c>
    </row>
    <row r="597" ht="15" spans="1:2">
      <c r="A597" s="3" t="s">
        <v>9570</v>
      </c>
      <c r="B597" s="3" t="s">
        <v>8922</v>
      </c>
    </row>
    <row r="598" ht="15" spans="1:2">
      <c r="A598" s="3" t="s">
        <v>9571</v>
      </c>
      <c r="B598" s="3" t="s">
        <v>8924</v>
      </c>
    </row>
    <row r="599" ht="15" spans="1:2">
      <c r="A599" s="3" t="s">
        <v>9572</v>
      </c>
      <c r="B599" s="3" t="s">
        <v>8932</v>
      </c>
    </row>
    <row r="600" ht="15" spans="1:2">
      <c r="A600" s="3" t="s">
        <v>9573</v>
      </c>
      <c r="B600" s="3" t="s">
        <v>8947</v>
      </c>
    </row>
    <row r="601" ht="15" spans="1:2">
      <c r="A601" s="3" t="s">
        <v>9574</v>
      </c>
      <c r="B601" s="3" t="s">
        <v>4941</v>
      </c>
    </row>
    <row r="602" ht="15" spans="1:2">
      <c r="A602" s="3" t="s">
        <v>9575</v>
      </c>
      <c r="B602" s="3" t="s">
        <v>8914</v>
      </c>
    </row>
    <row r="603" ht="15" spans="1:2">
      <c r="A603" s="3" t="s">
        <v>9576</v>
      </c>
      <c r="B603" s="3" t="s">
        <v>8918</v>
      </c>
    </row>
    <row r="604" ht="15" spans="1:2">
      <c r="A604" s="3" t="s">
        <v>9577</v>
      </c>
      <c r="B604" s="3" t="s">
        <v>8920</v>
      </c>
    </row>
    <row r="605" ht="15" spans="1:2">
      <c r="A605" s="3" t="s">
        <v>9578</v>
      </c>
      <c r="B605" s="3" t="s">
        <v>8922</v>
      </c>
    </row>
    <row r="606" ht="15" spans="1:2">
      <c r="A606" s="3" t="s">
        <v>9579</v>
      </c>
      <c r="B606" s="3" t="s">
        <v>8924</v>
      </c>
    </row>
    <row r="607" ht="15" spans="1:2">
      <c r="A607" s="3" t="s">
        <v>9580</v>
      </c>
      <c r="B607" s="3" t="s">
        <v>8932</v>
      </c>
    </row>
    <row r="608" ht="15" spans="1:2">
      <c r="A608" s="3" t="s">
        <v>9581</v>
      </c>
      <c r="B608" s="3" t="s">
        <v>8947</v>
      </c>
    </row>
    <row r="609" ht="15" spans="1:2">
      <c r="A609" s="3" t="s">
        <v>9582</v>
      </c>
      <c r="B609" s="3" t="s">
        <v>4950</v>
      </c>
    </row>
    <row r="610" ht="15" spans="1:2">
      <c r="A610" s="3" t="s">
        <v>9583</v>
      </c>
      <c r="B610" s="3" t="s">
        <v>8914</v>
      </c>
    </row>
    <row r="611" ht="15" spans="1:2">
      <c r="A611" s="3" t="s">
        <v>9584</v>
      </c>
      <c r="B611" s="3" t="s">
        <v>4957</v>
      </c>
    </row>
    <row r="612" ht="15" spans="1:2">
      <c r="A612" s="3" t="s">
        <v>9585</v>
      </c>
      <c r="B612" s="3" t="s">
        <v>8914</v>
      </c>
    </row>
    <row r="613" ht="15" spans="1:2">
      <c r="A613" s="3" t="s">
        <v>9586</v>
      </c>
      <c r="B613" s="3" t="s">
        <v>8918</v>
      </c>
    </row>
    <row r="614" ht="15" spans="1:2">
      <c r="A614" s="3" t="s">
        <v>9587</v>
      </c>
      <c r="B614" s="3" t="s">
        <v>8920</v>
      </c>
    </row>
    <row r="615" ht="15" spans="1:2">
      <c r="A615" s="3" t="s">
        <v>9588</v>
      </c>
      <c r="B615" s="3" t="s">
        <v>8922</v>
      </c>
    </row>
    <row r="616" ht="15" spans="1:2">
      <c r="A616" s="3" t="s">
        <v>9589</v>
      </c>
      <c r="B616" s="3" t="s">
        <v>4974</v>
      </c>
    </row>
    <row r="617" ht="15" spans="1:2">
      <c r="A617" s="3" t="s">
        <v>9590</v>
      </c>
      <c r="B617" s="3" t="s">
        <v>8914</v>
      </c>
    </row>
    <row r="618" ht="15" spans="1:2">
      <c r="A618" s="3" t="s">
        <v>9591</v>
      </c>
      <c r="B618" s="3" t="s">
        <v>4977</v>
      </c>
    </row>
    <row r="619" ht="15" spans="1:2">
      <c r="A619" s="3" t="s">
        <v>9592</v>
      </c>
      <c r="B619" s="3" t="s">
        <v>8914</v>
      </c>
    </row>
    <row r="620" ht="15" spans="1:2">
      <c r="A620" s="3" t="s">
        <v>9593</v>
      </c>
      <c r="B620" s="3" t="s">
        <v>8918</v>
      </c>
    </row>
    <row r="621" ht="15" spans="1:2">
      <c r="A621" s="3" t="s">
        <v>9594</v>
      </c>
      <c r="B621" s="3" t="s">
        <v>8920</v>
      </c>
    </row>
    <row r="622" ht="15" spans="1:2">
      <c r="A622" s="3" t="s">
        <v>9595</v>
      </c>
      <c r="B622" s="3" t="s">
        <v>8922</v>
      </c>
    </row>
    <row r="623" ht="15" spans="1:2">
      <c r="A623" s="3" t="s">
        <v>9596</v>
      </c>
      <c r="B623" s="3" t="s">
        <v>4998</v>
      </c>
    </row>
    <row r="624" ht="15" spans="1:2">
      <c r="A624" s="3" t="s">
        <v>9597</v>
      </c>
      <c r="B624" s="3" t="s">
        <v>8914</v>
      </c>
    </row>
    <row r="625" ht="15" spans="1:2">
      <c r="A625" s="3" t="s">
        <v>9598</v>
      </c>
      <c r="B625" s="3" t="s">
        <v>8918</v>
      </c>
    </row>
    <row r="626" ht="15" spans="1:2">
      <c r="A626" s="3" t="s">
        <v>9599</v>
      </c>
      <c r="B626" s="3" t="s">
        <v>8920</v>
      </c>
    </row>
    <row r="627" ht="15" spans="1:2">
      <c r="A627" s="3" t="s">
        <v>9600</v>
      </c>
      <c r="B627" s="3" t="s">
        <v>9601</v>
      </c>
    </row>
    <row r="628" ht="15" spans="1:2">
      <c r="A628" s="3" t="s">
        <v>9602</v>
      </c>
      <c r="B628" s="3" t="s">
        <v>8914</v>
      </c>
    </row>
    <row r="629" ht="15" spans="1:2">
      <c r="A629" s="3" t="s">
        <v>9603</v>
      </c>
      <c r="B629" s="3" t="s">
        <v>8918</v>
      </c>
    </row>
    <row r="630" ht="15" spans="1:2">
      <c r="A630" s="3" t="s">
        <v>9604</v>
      </c>
      <c r="B630" s="3" t="s">
        <v>8920</v>
      </c>
    </row>
    <row r="631" ht="15" spans="1:2">
      <c r="A631" s="3" t="s">
        <v>9605</v>
      </c>
      <c r="B631" s="3" t="s">
        <v>8922</v>
      </c>
    </row>
    <row r="632" ht="15" spans="1:2">
      <c r="A632" s="3" t="s">
        <v>9606</v>
      </c>
      <c r="B632" s="3" t="s">
        <v>8924</v>
      </c>
    </row>
    <row r="633" ht="15" spans="1:2">
      <c r="A633" s="3" t="s">
        <v>9607</v>
      </c>
      <c r="B633" s="3" t="s">
        <v>8932</v>
      </c>
    </row>
    <row r="634" ht="15" spans="1:2">
      <c r="A634" s="3" t="s">
        <v>9608</v>
      </c>
      <c r="B634" s="3" t="s">
        <v>5032</v>
      </c>
    </row>
    <row r="635" ht="15" spans="1:2">
      <c r="A635" s="3" t="s">
        <v>9609</v>
      </c>
      <c r="B635" s="3" t="s">
        <v>8914</v>
      </c>
    </row>
    <row r="636" ht="15" spans="1:2">
      <c r="A636" s="3" t="s">
        <v>9610</v>
      </c>
      <c r="B636" s="3" t="s">
        <v>8918</v>
      </c>
    </row>
    <row r="637" ht="15" spans="1:2">
      <c r="A637" s="3" t="s">
        <v>9611</v>
      </c>
      <c r="B637" s="3" t="s">
        <v>8920</v>
      </c>
    </row>
    <row r="638" ht="15" spans="1:2">
      <c r="A638" s="3" t="s">
        <v>9612</v>
      </c>
      <c r="B638" s="3" t="s">
        <v>8922</v>
      </c>
    </row>
    <row r="639" ht="15" spans="1:2">
      <c r="A639" s="3" t="s">
        <v>9613</v>
      </c>
      <c r="B639" s="3" t="s">
        <v>5058</v>
      </c>
    </row>
    <row r="640" ht="15" spans="1:2">
      <c r="A640" s="3" t="s">
        <v>9614</v>
      </c>
      <c r="B640" s="3" t="s">
        <v>8914</v>
      </c>
    </row>
    <row r="641" ht="15" spans="1:2">
      <c r="A641" s="3" t="s">
        <v>9615</v>
      </c>
      <c r="B641" s="3" t="s">
        <v>8918</v>
      </c>
    </row>
    <row r="642" ht="15" spans="1:2">
      <c r="A642" s="3" t="s">
        <v>9616</v>
      </c>
      <c r="B642" s="3" t="s">
        <v>8920</v>
      </c>
    </row>
    <row r="643" ht="15" spans="1:2">
      <c r="A643" s="3" t="s">
        <v>9617</v>
      </c>
      <c r="B643" s="3" t="s">
        <v>8922</v>
      </c>
    </row>
    <row r="644" ht="15" spans="1:2">
      <c r="A644" s="3" t="s">
        <v>9618</v>
      </c>
      <c r="B644" s="3" t="s">
        <v>8924</v>
      </c>
    </row>
    <row r="645" ht="15" spans="1:2">
      <c r="A645" s="3" t="s">
        <v>9619</v>
      </c>
      <c r="B645" s="3" t="s">
        <v>5067</v>
      </c>
    </row>
    <row r="646" ht="15" spans="1:2">
      <c r="A646" s="3" t="s">
        <v>9620</v>
      </c>
      <c r="B646" s="3" t="s">
        <v>8914</v>
      </c>
    </row>
    <row r="647" ht="15" spans="1:2">
      <c r="A647" s="3" t="s">
        <v>9621</v>
      </c>
      <c r="B647" s="3" t="s">
        <v>8918</v>
      </c>
    </row>
    <row r="648" ht="15" spans="1:2">
      <c r="A648" s="3" t="s">
        <v>9622</v>
      </c>
      <c r="B648" s="3" t="s">
        <v>8920</v>
      </c>
    </row>
    <row r="649" ht="15" spans="1:2">
      <c r="A649" s="3" t="s">
        <v>9623</v>
      </c>
      <c r="B649" s="3" t="s">
        <v>8922</v>
      </c>
    </row>
    <row r="650" ht="15" spans="1:2">
      <c r="A650" s="3" t="s">
        <v>9624</v>
      </c>
      <c r="B650" s="3" t="s">
        <v>8924</v>
      </c>
    </row>
    <row r="651" ht="15" spans="1:2">
      <c r="A651" s="3" t="s">
        <v>9625</v>
      </c>
      <c r="B651" s="3" t="s">
        <v>8932</v>
      </c>
    </row>
    <row r="652" ht="15" spans="1:2">
      <c r="A652" s="3" t="s">
        <v>9626</v>
      </c>
      <c r="B652" s="3" t="s">
        <v>8947</v>
      </c>
    </row>
    <row r="653" ht="15" spans="1:2">
      <c r="A653" s="3" t="s">
        <v>9627</v>
      </c>
      <c r="B653" s="3" t="s">
        <v>9628</v>
      </c>
    </row>
    <row r="654" ht="15" spans="1:2">
      <c r="A654" s="3" t="s">
        <v>9629</v>
      </c>
      <c r="B654" s="3" t="s">
        <v>8914</v>
      </c>
    </row>
    <row r="655" ht="15" spans="1:2">
      <c r="A655" s="3" t="s">
        <v>9630</v>
      </c>
      <c r="B655" s="3" t="s">
        <v>8918</v>
      </c>
    </row>
    <row r="656" ht="15" spans="1:2">
      <c r="A656" s="3" t="s">
        <v>9631</v>
      </c>
      <c r="B656" s="3" t="s">
        <v>8920</v>
      </c>
    </row>
    <row r="657" ht="15" spans="1:2">
      <c r="A657" s="3" t="s">
        <v>9632</v>
      </c>
      <c r="B657" s="3" t="s">
        <v>8922</v>
      </c>
    </row>
    <row r="658" ht="15" spans="1:2">
      <c r="A658" s="3" t="s">
        <v>9633</v>
      </c>
      <c r="B658" s="3" t="s">
        <v>5134</v>
      </c>
    </row>
    <row r="659" ht="15" spans="1:2">
      <c r="A659" s="3" t="s">
        <v>9634</v>
      </c>
      <c r="B659" s="3" t="s">
        <v>8914</v>
      </c>
    </row>
    <row r="660" ht="15" spans="1:2">
      <c r="A660" s="3" t="s">
        <v>9635</v>
      </c>
      <c r="B660" s="3" t="s">
        <v>8918</v>
      </c>
    </row>
    <row r="661" ht="15" spans="1:2">
      <c r="A661" s="3" t="s">
        <v>9636</v>
      </c>
      <c r="B661" s="3" t="s">
        <v>8920</v>
      </c>
    </row>
    <row r="662" ht="15" spans="1:2">
      <c r="A662" s="3" t="s">
        <v>9637</v>
      </c>
      <c r="B662" s="3" t="s">
        <v>8922</v>
      </c>
    </row>
    <row r="663" ht="15" spans="1:2">
      <c r="A663" s="3" t="s">
        <v>9638</v>
      </c>
      <c r="B663" s="3" t="s">
        <v>8924</v>
      </c>
    </row>
    <row r="664" ht="15" spans="1:2">
      <c r="A664" s="3" t="s">
        <v>9639</v>
      </c>
      <c r="B664" s="3" t="s">
        <v>8932</v>
      </c>
    </row>
    <row r="665" ht="15" spans="1:2">
      <c r="A665" s="3" t="s">
        <v>9640</v>
      </c>
      <c r="B665" s="3" t="s">
        <v>5148</v>
      </c>
    </row>
    <row r="666" ht="15" spans="1:2">
      <c r="A666" s="3" t="s">
        <v>9641</v>
      </c>
      <c r="B666" s="3" t="s">
        <v>8914</v>
      </c>
    </row>
    <row r="667" ht="15" spans="1:2">
      <c r="A667" s="3" t="s">
        <v>9642</v>
      </c>
      <c r="B667" s="3" t="s">
        <v>8918</v>
      </c>
    </row>
    <row r="668" ht="15" spans="1:2">
      <c r="A668" s="3" t="s">
        <v>9643</v>
      </c>
      <c r="B668" s="3" t="s">
        <v>8920</v>
      </c>
    </row>
    <row r="669" ht="15" spans="1:2">
      <c r="A669" s="3" t="s">
        <v>9644</v>
      </c>
      <c r="B669" s="3" t="s">
        <v>8922</v>
      </c>
    </row>
    <row r="670" ht="15" spans="1:2">
      <c r="A670" s="3" t="s">
        <v>9645</v>
      </c>
      <c r="B670" s="3" t="s">
        <v>8924</v>
      </c>
    </row>
    <row r="671" ht="15" spans="1:2">
      <c r="A671" s="3" t="s">
        <v>9646</v>
      </c>
      <c r="B671" s="3" t="s">
        <v>8932</v>
      </c>
    </row>
    <row r="672" ht="15" spans="1:2">
      <c r="A672" s="3" t="s">
        <v>9647</v>
      </c>
      <c r="B672" s="3" t="s">
        <v>8947</v>
      </c>
    </row>
    <row r="673" ht="15" spans="1:2">
      <c r="A673" s="3" t="s">
        <v>9648</v>
      </c>
      <c r="B673" s="3" t="s">
        <v>8949</v>
      </c>
    </row>
    <row r="674" ht="15" spans="1:2">
      <c r="A674" s="3" t="s">
        <v>9649</v>
      </c>
      <c r="B674" s="3" t="s">
        <v>8951</v>
      </c>
    </row>
    <row r="675" ht="15" spans="1:2">
      <c r="A675" s="3" t="s">
        <v>9650</v>
      </c>
      <c r="B675" s="3" t="s">
        <v>8953</v>
      </c>
    </row>
    <row r="676" ht="15" spans="1:2">
      <c r="A676" s="3" t="s">
        <v>9651</v>
      </c>
      <c r="B676" s="3" t="s">
        <v>9094</v>
      </c>
    </row>
    <row r="677" ht="15" spans="1:2">
      <c r="A677" s="3" t="s">
        <v>9652</v>
      </c>
      <c r="B677" s="3" t="s">
        <v>9653</v>
      </c>
    </row>
    <row r="678" ht="15" spans="1:2">
      <c r="A678" s="3" t="s">
        <v>9654</v>
      </c>
      <c r="B678" s="3" t="s">
        <v>8914</v>
      </c>
    </row>
    <row r="679" ht="15" spans="1:2">
      <c r="A679" s="3" t="s">
        <v>9655</v>
      </c>
      <c r="B679" s="3" t="s">
        <v>8918</v>
      </c>
    </row>
    <row r="680" ht="15" spans="1:2">
      <c r="A680" s="3" t="s">
        <v>9656</v>
      </c>
      <c r="B680" s="3" t="s">
        <v>8920</v>
      </c>
    </row>
    <row r="681" ht="15" spans="1:2">
      <c r="A681" s="3" t="s">
        <v>9657</v>
      </c>
      <c r="B681" s="3" t="s">
        <v>8922</v>
      </c>
    </row>
    <row r="682" ht="15" spans="1:2">
      <c r="A682" s="3" t="s">
        <v>9658</v>
      </c>
      <c r="B682" s="3" t="s">
        <v>8924</v>
      </c>
    </row>
    <row r="683" ht="15" spans="1:2">
      <c r="A683" s="3" t="s">
        <v>9659</v>
      </c>
      <c r="B683" s="3" t="s">
        <v>9660</v>
      </c>
    </row>
    <row r="684" ht="15" spans="1:2">
      <c r="A684" s="3" t="s">
        <v>9661</v>
      </c>
      <c r="B684" s="3" t="s">
        <v>8914</v>
      </c>
    </row>
    <row r="685" ht="15" spans="1:2">
      <c r="A685" s="3" t="s">
        <v>9662</v>
      </c>
      <c r="B685" s="3" t="s">
        <v>8918</v>
      </c>
    </row>
    <row r="686" ht="15" spans="1:2">
      <c r="A686" s="3" t="s">
        <v>9663</v>
      </c>
      <c r="B686" s="3" t="s">
        <v>8920</v>
      </c>
    </row>
    <row r="687" ht="15" spans="1:2">
      <c r="A687" s="3" t="s">
        <v>9664</v>
      </c>
      <c r="B687" s="3" t="s">
        <v>8922</v>
      </c>
    </row>
    <row r="688" ht="15" spans="1:2">
      <c r="A688" s="3" t="s">
        <v>9665</v>
      </c>
      <c r="B688" s="3" t="s">
        <v>8924</v>
      </c>
    </row>
    <row r="689" ht="15" spans="1:2">
      <c r="A689" s="3" t="s">
        <v>9666</v>
      </c>
      <c r="B689" s="3" t="s">
        <v>8932</v>
      </c>
    </row>
    <row r="690" ht="15" spans="1:2">
      <c r="A690" s="3" t="s">
        <v>9667</v>
      </c>
      <c r="B690" s="3" t="s">
        <v>5202</v>
      </c>
    </row>
    <row r="691" ht="15" spans="1:2">
      <c r="A691" s="3" t="s">
        <v>9668</v>
      </c>
      <c r="B691" s="3" t="s">
        <v>8914</v>
      </c>
    </row>
    <row r="692" ht="15" spans="1:2">
      <c r="A692" s="3" t="s">
        <v>9669</v>
      </c>
      <c r="B692" s="3" t="s">
        <v>8918</v>
      </c>
    </row>
    <row r="693" ht="15" spans="1:2">
      <c r="A693" s="3" t="s">
        <v>9670</v>
      </c>
      <c r="B693" s="3" t="s">
        <v>8920</v>
      </c>
    </row>
    <row r="694" ht="15" spans="1:2">
      <c r="A694" s="3" t="s">
        <v>9671</v>
      </c>
      <c r="B694" s="3" t="s">
        <v>8922</v>
      </c>
    </row>
    <row r="695" ht="15" spans="1:2">
      <c r="A695" s="3" t="s">
        <v>9672</v>
      </c>
      <c r="B695" s="3" t="s">
        <v>8924</v>
      </c>
    </row>
    <row r="696" ht="15" spans="1:2">
      <c r="A696" s="3" t="s">
        <v>9673</v>
      </c>
      <c r="B696" s="3" t="s">
        <v>9674</v>
      </c>
    </row>
    <row r="697" ht="15" spans="1:2">
      <c r="A697" s="3" t="s">
        <v>9675</v>
      </c>
      <c r="B697" s="3" t="s">
        <v>8914</v>
      </c>
    </row>
    <row r="698" ht="15" spans="1:2">
      <c r="A698" s="3" t="s">
        <v>9676</v>
      </c>
      <c r="B698" s="3" t="s">
        <v>9677</v>
      </c>
    </row>
    <row r="699" ht="15" spans="1:2">
      <c r="A699" s="3" t="s">
        <v>9678</v>
      </c>
      <c r="B699" s="3" t="s">
        <v>8914</v>
      </c>
    </row>
    <row r="700" ht="15" spans="1:2">
      <c r="A700" s="3" t="s">
        <v>9679</v>
      </c>
      <c r="B700" s="3" t="s">
        <v>8918</v>
      </c>
    </row>
    <row r="701" ht="15" spans="1:2">
      <c r="A701" s="3" t="s">
        <v>9680</v>
      </c>
      <c r="B701" s="3" t="s">
        <v>8920</v>
      </c>
    </row>
    <row r="702" ht="15" spans="1:2">
      <c r="A702" s="3" t="s">
        <v>9681</v>
      </c>
      <c r="B702" s="3" t="s">
        <v>8922</v>
      </c>
    </row>
    <row r="703" ht="15" spans="1:2">
      <c r="A703" s="3" t="s">
        <v>9682</v>
      </c>
      <c r="B703" s="3" t="s">
        <v>9683</v>
      </c>
    </row>
    <row r="704" ht="15" spans="1:2">
      <c r="A704" s="3" t="s">
        <v>9684</v>
      </c>
      <c r="B704" s="3" t="s">
        <v>8914</v>
      </c>
    </row>
    <row r="705" ht="15" spans="1:2">
      <c r="A705" s="3" t="s">
        <v>9685</v>
      </c>
      <c r="B705" s="3" t="s">
        <v>8918</v>
      </c>
    </row>
    <row r="706" ht="15" spans="1:2">
      <c r="A706" s="3" t="s">
        <v>9686</v>
      </c>
      <c r="B706" s="3" t="s">
        <v>8920</v>
      </c>
    </row>
    <row r="707" ht="15" spans="1:2">
      <c r="A707" s="3" t="s">
        <v>9687</v>
      </c>
      <c r="B707" s="3" t="s">
        <v>8924</v>
      </c>
    </row>
    <row r="708" ht="15" spans="1:2">
      <c r="A708" s="3" t="s">
        <v>9688</v>
      </c>
      <c r="B708" s="3" t="s">
        <v>9689</v>
      </c>
    </row>
    <row r="709" ht="15" spans="1:2">
      <c r="A709" s="3" t="s">
        <v>9690</v>
      </c>
      <c r="B709" s="3" t="s">
        <v>8914</v>
      </c>
    </row>
    <row r="710" ht="15" spans="1:2">
      <c r="A710" s="3" t="s">
        <v>9691</v>
      </c>
      <c r="B710" s="3" t="s">
        <v>8918</v>
      </c>
    </row>
    <row r="711" ht="15" spans="1:2">
      <c r="A711" s="3" t="s">
        <v>9692</v>
      </c>
      <c r="B711" s="3" t="s">
        <v>8920</v>
      </c>
    </row>
    <row r="712" ht="15" spans="1:2">
      <c r="A712" s="3" t="s">
        <v>9693</v>
      </c>
      <c r="B712" s="3" t="s">
        <v>8922</v>
      </c>
    </row>
    <row r="713" ht="15" spans="1:2">
      <c r="A713" s="3" t="s">
        <v>9694</v>
      </c>
      <c r="B713" s="3" t="s">
        <v>5325</v>
      </c>
    </row>
    <row r="714" ht="15" spans="1:2">
      <c r="A714" s="3" t="s">
        <v>9695</v>
      </c>
      <c r="B714" s="3" t="s">
        <v>8914</v>
      </c>
    </row>
    <row r="715" ht="15" spans="1:2">
      <c r="A715" s="3" t="s">
        <v>9696</v>
      </c>
      <c r="B715" s="3" t="s">
        <v>8918</v>
      </c>
    </row>
    <row r="716" ht="15" spans="1:2">
      <c r="A716" s="3" t="s">
        <v>9697</v>
      </c>
      <c r="B716" s="3" t="s">
        <v>8920</v>
      </c>
    </row>
    <row r="717" ht="15" spans="1:2">
      <c r="A717" s="3" t="s">
        <v>9698</v>
      </c>
      <c r="B717" s="3" t="s">
        <v>8922</v>
      </c>
    </row>
    <row r="718" ht="15" spans="1:2">
      <c r="A718" s="3" t="s">
        <v>9699</v>
      </c>
      <c r="B718" s="3" t="s">
        <v>8924</v>
      </c>
    </row>
    <row r="719" ht="15" spans="1:2">
      <c r="A719" s="3" t="s">
        <v>9700</v>
      </c>
      <c r="B719" s="3" t="s">
        <v>8932</v>
      </c>
    </row>
    <row r="720" ht="15" spans="1:2">
      <c r="A720" s="3" t="s">
        <v>9701</v>
      </c>
      <c r="B720" s="3" t="s">
        <v>8947</v>
      </c>
    </row>
    <row r="721" ht="15" spans="1:2">
      <c r="A721" s="3" t="s">
        <v>9702</v>
      </c>
      <c r="B721" s="3" t="s">
        <v>8949</v>
      </c>
    </row>
    <row r="722" ht="15" spans="1:2">
      <c r="A722" s="3" t="s">
        <v>9703</v>
      </c>
      <c r="B722" s="3" t="s">
        <v>8951</v>
      </c>
    </row>
    <row r="723" ht="15" spans="1:2">
      <c r="A723" s="3" t="s">
        <v>9704</v>
      </c>
      <c r="B723" s="3" t="s">
        <v>8953</v>
      </c>
    </row>
    <row r="724" ht="15" spans="1:2">
      <c r="A724" s="3" t="s">
        <v>9705</v>
      </c>
      <c r="B724" s="3" t="s">
        <v>9094</v>
      </c>
    </row>
    <row r="725" ht="15" spans="1:2">
      <c r="A725" s="3" t="s">
        <v>9706</v>
      </c>
      <c r="B725" s="3" t="s">
        <v>9707</v>
      </c>
    </row>
    <row r="726" ht="15" spans="1:2">
      <c r="A726" s="3" t="s">
        <v>9708</v>
      </c>
      <c r="B726" s="3" t="s">
        <v>8914</v>
      </c>
    </row>
    <row r="727" ht="15" spans="1:2">
      <c r="A727" s="3" t="s">
        <v>9709</v>
      </c>
      <c r="B727" s="3" t="s">
        <v>8918</v>
      </c>
    </row>
    <row r="728" ht="15" spans="1:2">
      <c r="A728" s="3" t="s">
        <v>9710</v>
      </c>
      <c r="B728" s="3" t="s">
        <v>8920</v>
      </c>
    </row>
    <row r="729" ht="15" spans="1:2">
      <c r="A729" s="3" t="s">
        <v>9711</v>
      </c>
      <c r="B729" s="3" t="s">
        <v>8922</v>
      </c>
    </row>
    <row r="730" ht="15" spans="1:2">
      <c r="A730" s="3" t="s">
        <v>9712</v>
      </c>
      <c r="B730" s="3" t="s">
        <v>8924</v>
      </c>
    </row>
    <row r="731" ht="15" spans="1:2">
      <c r="A731" s="3" t="s">
        <v>9713</v>
      </c>
      <c r="B731" s="3" t="s">
        <v>5356</v>
      </c>
    </row>
    <row r="732" ht="15" spans="1:2">
      <c r="A732" s="3" t="s">
        <v>9714</v>
      </c>
      <c r="B732" s="3" t="s">
        <v>8914</v>
      </c>
    </row>
    <row r="733" ht="15" spans="1:2">
      <c r="A733" s="3" t="s">
        <v>9715</v>
      </c>
      <c r="B733" s="3" t="s">
        <v>8918</v>
      </c>
    </row>
    <row r="734" ht="15" spans="1:2">
      <c r="A734" s="3" t="s">
        <v>9716</v>
      </c>
      <c r="B734" s="3" t="s">
        <v>8920</v>
      </c>
    </row>
    <row r="735" ht="15" spans="1:2">
      <c r="A735" s="3" t="s">
        <v>9717</v>
      </c>
      <c r="B735" s="3" t="s">
        <v>8922</v>
      </c>
    </row>
    <row r="736" ht="15" spans="1:2">
      <c r="A736" s="3" t="s">
        <v>9718</v>
      </c>
      <c r="B736" s="3" t="s">
        <v>8924</v>
      </c>
    </row>
    <row r="737" ht="15" spans="1:2">
      <c r="A737" s="3" t="s">
        <v>9719</v>
      </c>
      <c r="B737" s="3" t="s">
        <v>8932</v>
      </c>
    </row>
    <row r="738" ht="15" spans="1:2">
      <c r="A738" s="3" t="s">
        <v>9720</v>
      </c>
      <c r="B738" s="3" t="s">
        <v>8947</v>
      </c>
    </row>
    <row r="739" ht="15" spans="1:2">
      <c r="A739" s="3" t="s">
        <v>9721</v>
      </c>
      <c r="B739" s="3" t="s">
        <v>8949</v>
      </c>
    </row>
    <row r="740" ht="15" spans="1:2">
      <c r="A740" s="3" t="s">
        <v>9722</v>
      </c>
      <c r="B740" s="3" t="s">
        <v>8951</v>
      </c>
    </row>
    <row r="741" ht="15" spans="1:2">
      <c r="A741" s="3" t="s">
        <v>9723</v>
      </c>
      <c r="B741" s="3" t="s">
        <v>8953</v>
      </c>
    </row>
    <row r="742" ht="15" spans="1:2">
      <c r="A742" s="3" t="s">
        <v>9724</v>
      </c>
      <c r="B742" s="3" t="s">
        <v>9094</v>
      </c>
    </row>
    <row r="743" ht="15" spans="1:2">
      <c r="A743" s="3" t="s">
        <v>9725</v>
      </c>
      <c r="B743" s="3" t="s">
        <v>9096</v>
      </c>
    </row>
    <row r="744" ht="15" spans="1:2">
      <c r="A744" s="3" t="s">
        <v>9726</v>
      </c>
      <c r="B744" s="3" t="s">
        <v>5381</v>
      </c>
    </row>
    <row r="745" ht="15" spans="1:2">
      <c r="A745" s="3" t="s">
        <v>9727</v>
      </c>
      <c r="B745" s="3" t="s">
        <v>8914</v>
      </c>
    </row>
    <row r="746" ht="15" spans="1:2">
      <c r="A746" s="3" t="s">
        <v>9728</v>
      </c>
      <c r="B746" s="3" t="s">
        <v>8918</v>
      </c>
    </row>
    <row r="747" ht="15" spans="1:2">
      <c r="A747" s="3" t="s">
        <v>9729</v>
      </c>
      <c r="B747" s="3" t="s">
        <v>5394</v>
      </c>
    </row>
    <row r="748" ht="15" spans="1:2">
      <c r="A748" s="3" t="s">
        <v>9730</v>
      </c>
      <c r="B748" s="3" t="s">
        <v>8914</v>
      </c>
    </row>
    <row r="749" ht="15" spans="1:2">
      <c r="A749" s="3" t="s">
        <v>9731</v>
      </c>
      <c r="B749" s="3" t="s">
        <v>8918</v>
      </c>
    </row>
    <row r="750" ht="15" spans="1:2">
      <c r="A750" s="3" t="s">
        <v>9732</v>
      </c>
      <c r="B750" s="3" t="s">
        <v>8920</v>
      </c>
    </row>
    <row r="751" ht="15" spans="1:2">
      <c r="A751" s="3" t="s">
        <v>9733</v>
      </c>
      <c r="B751" s="3" t="s">
        <v>8922</v>
      </c>
    </row>
    <row r="752" ht="15" spans="1:2">
      <c r="A752" s="3" t="s">
        <v>9734</v>
      </c>
      <c r="B752" s="3" t="s">
        <v>9735</v>
      </c>
    </row>
    <row r="753" ht="15" spans="1:2">
      <c r="A753" s="3" t="s">
        <v>9736</v>
      </c>
      <c r="B753" s="3" t="s">
        <v>8914</v>
      </c>
    </row>
    <row r="754" ht="15" spans="1:2">
      <c r="A754" s="3" t="s">
        <v>9737</v>
      </c>
      <c r="B754" s="3" t="s">
        <v>8918</v>
      </c>
    </row>
    <row r="755" ht="15" spans="1:2">
      <c r="A755" s="3" t="s">
        <v>9738</v>
      </c>
      <c r="B755" s="3" t="s">
        <v>8920</v>
      </c>
    </row>
    <row r="756" ht="15" spans="1:2">
      <c r="A756" s="3" t="s">
        <v>9739</v>
      </c>
      <c r="B756" s="3" t="s">
        <v>8922</v>
      </c>
    </row>
    <row r="757" ht="15" spans="1:2">
      <c r="A757" s="3" t="s">
        <v>9740</v>
      </c>
      <c r="B757" s="3" t="s">
        <v>8924</v>
      </c>
    </row>
    <row r="758" ht="15" spans="1:2">
      <c r="A758" s="3" t="s">
        <v>9741</v>
      </c>
      <c r="B758" s="3" t="s">
        <v>8932</v>
      </c>
    </row>
    <row r="759" ht="15" spans="1:2">
      <c r="A759" s="3" t="s">
        <v>9742</v>
      </c>
      <c r="B759" s="3" t="s">
        <v>5430</v>
      </c>
    </row>
    <row r="760" ht="15" spans="1:2">
      <c r="A760" s="3" t="s">
        <v>9743</v>
      </c>
      <c r="B760" s="3" t="s">
        <v>8914</v>
      </c>
    </row>
    <row r="761" ht="15" spans="1:2">
      <c r="A761" s="3" t="s">
        <v>9744</v>
      </c>
      <c r="B761" s="3" t="s">
        <v>8918</v>
      </c>
    </row>
    <row r="762" ht="15" spans="1:2">
      <c r="A762" s="3" t="s">
        <v>9745</v>
      </c>
      <c r="B762" s="3" t="s">
        <v>8920</v>
      </c>
    </row>
    <row r="763" ht="15" spans="1:2">
      <c r="A763" s="3" t="s">
        <v>9746</v>
      </c>
      <c r="B763" s="3" t="s">
        <v>8922</v>
      </c>
    </row>
    <row r="764" ht="15" spans="1:2">
      <c r="A764" s="3" t="s">
        <v>9747</v>
      </c>
      <c r="B764" s="3" t="s">
        <v>8924</v>
      </c>
    </row>
    <row r="765" ht="15" spans="1:2">
      <c r="A765" s="3" t="s">
        <v>9748</v>
      </c>
      <c r="B765" s="3" t="s">
        <v>8932</v>
      </c>
    </row>
    <row r="766" ht="15" spans="1:2">
      <c r="A766" s="3" t="s">
        <v>9749</v>
      </c>
      <c r="B766" s="3" t="s">
        <v>8947</v>
      </c>
    </row>
    <row r="767" ht="15" spans="1:2">
      <c r="A767" s="3" t="s">
        <v>9750</v>
      </c>
      <c r="B767" s="3" t="s">
        <v>8949</v>
      </c>
    </row>
    <row r="768" ht="15" spans="1:2">
      <c r="A768" s="3" t="s">
        <v>9751</v>
      </c>
      <c r="B768" s="3" t="s">
        <v>8951</v>
      </c>
    </row>
    <row r="769" ht="15" spans="1:2">
      <c r="A769" s="3" t="s">
        <v>9752</v>
      </c>
      <c r="B769" s="3" t="s">
        <v>9753</v>
      </c>
    </row>
    <row r="770" ht="15" spans="1:2">
      <c r="A770" s="3" t="s">
        <v>9754</v>
      </c>
      <c r="B770" s="3" t="s">
        <v>8914</v>
      </c>
    </row>
    <row r="771" ht="15" spans="1:2">
      <c r="A771" s="3" t="s">
        <v>9755</v>
      </c>
      <c r="B771" s="3" t="s">
        <v>8918</v>
      </c>
    </row>
    <row r="772" ht="15" spans="1:2">
      <c r="A772" s="3" t="s">
        <v>9756</v>
      </c>
      <c r="B772" s="3" t="s">
        <v>8920</v>
      </c>
    </row>
    <row r="773" ht="15" spans="1:2">
      <c r="A773" s="3" t="s">
        <v>9757</v>
      </c>
      <c r="B773" s="3" t="s">
        <v>8922</v>
      </c>
    </row>
    <row r="774" ht="15" spans="1:2">
      <c r="A774" s="3" t="s">
        <v>9758</v>
      </c>
      <c r="B774" s="3" t="s">
        <v>8924</v>
      </c>
    </row>
    <row r="775" ht="15" spans="1:2">
      <c r="A775" s="3" t="s">
        <v>9759</v>
      </c>
      <c r="B775" s="3" t="s">
        <v>9760</v>
      </c>
    </row>
    <row r="776" ht="15" spans="1:2">
      <c r="A776" s="3" t="s">
        <v>9761</v>
      </c>
      <c r="B776" s="3" t="s">
        <v>8914</v>
      </c>
    </row>
    <row r="777" ht="15" spans="1:2">
      <c r="A777" s="3" t="s">
        <v>9762</v>
      </c>
      <c r="B777" s="3" t="s">
        <v>8918</v>
      </c>
    </row>
    <row r="778" ht="15" spans="1:2">
      <c r="A778" s="3" t="s">
        <v>9763</v>
      </c>
      <c r="B778" s="3" t="s">
        <v>8920</v>
      </c>
    </row>
    <row r="779" ht="15" spans="1:2">
      <c r="A779" s="3" t="s">
        <v>9764</v>
      </c>
      <c r="B779" s="3" t="s">
        <v>8922</v>
      </c>
    </row>
    <row r="780" ht="15" spans="1:2">
      <c r="A780" s="3" t="s">
        <v>9765</v>
      </c>
      <c r="B780" s="3" t="s">
        <v>8924</v>
      </c>
    </row>
    <row r="781" ht="15" spans="1:2">
      <c r="A781" s="3" t="s">
        <v>9766</v>
      </c>
      <c r="B781" s="3" t="s">
        <v>8932</v>
      </c>
    </row>
    <row r="782" ht="15" spans="1:2">
      <c r="A782" s="3" t="s">
        <v>9767</v>
      </c>
      <c r="B782" s="3" t="s">
        <v>8947</v>
      </c>
    </row>
    <row r="783" ht="15" spans="1:2">
      <c r="A783" s="3" t="s">
        <v>9768</v>
      </c>
      <c r="B783" s="3" t="s">
        <v>9769</v>
      </c>
    </row>
    <row r="784" ht="15" spans="1:2">
      <c r="A784" s="3" t="s">
        <v>9770</v>
      </c>
      <c r="B784" s="3" t="s">
        <v>8914</v>
      </c>
    </row>
    <row r="785" ht="15" spans="1:2">
      <c r="A785" s="3" t="s">
        <v>9771</v>
      </c>
      <c r="B785" s="3" t="s">
        <v>8918</v>
      </c>
    </row>
    <row r="786" ht="15" spans="1:2">
      <c r="A786" s="3" t="s">
        <v>9772</v>
      </c>
      <c r="B786" s="3" t="s">
        <v>8920</v>
      </c>
    </row>
    <row r="787" ht="15" spans="1:2">
      <c r="A787" s="3" t="s">
        <v>9773</v>
      </c>
      <c r="B787" s="3" t="s">
        <v>8922</v>
      </c>
    </row>
    <row r="788" ht="15" spans="1:2">
      <c r="A788" s="3" t="s">
        <v>9774</v>
      </c>
      <c r="B788" s="3" t="s">
        <v>8924</v>
      </c>
    </row>
    <row r="789" ht="15" spans="1:2">
      <c r="A789" s="3" t="s">
        <v>9775</v>
      </c>
      <c r="B789" s="3" t="s">
        <v>9776</v>
      </c>
    </row>
    <row r="790" ht="15" spans="1:2">
      <c r="A790" s="3" t="s">
        <v>9777</v>
      </c>
      <c r="B790" s="3" t="s">
        <v>8914</v>
      </c>
    </row>
    <row r="791" ht="15" spans="1:2">
      <c r="A791" s="3" t="s">
        <v>9778</v>
      </c>
      <c r="B791" s="3" t="s">
        <v>8918</v>
      </c>
    </row>
    <row r="792" ht="15" spans="1:2">
      <c r="A792" s="3" t="s">
        <v>9779</v>
      </c>
      <c r="B792" s="3" t="s">
        <v>8920</v>
      </c>
    </row>
    <row r="793" ht="15" spans="1:2">
      <c r="A793" s="3" t="s">
        <v>9780</v>
      </c>
      <c r="B793" s="3" t="s">
        <v>8922</v>
      </c>
    </row>
    <row r="794" ht="15" spans="1:2">
      <c r="A794" s="3" t="s">
        <v>9781</v>
      </c>
      <c r="B794" s="3" t="s">
        <v>8922</v>
      </c>
    </row>
    <row r="795" ht="15" spans="1:2">
      <c r="A795" s="3" t="s">
        <v>9782</v>
      </c>
      <c r="B795" s="3" t="s">
        <v>8932</v>
      </c>
    </row>
    <row r="796" ht="15" spans="1:2">
      <c r="A796" s="3" t="s">
        <v>9783</v>
      </c>
      <c r="B796" s="3" t="s">
        <v>8947</v>
      </c>
    </row>
    <row r="797" ht="15" spans="1:2">
      <c r="A797" s="3" t="s">
        <v>9784</v>
      </c>
      <c r="B797" s="3" t="s">
        <v>9785</v>
      </c>
    </row>
    <row r="798" ht="15" spans="1:2">
      <c r="A798" s="3" t="s">
        <v>9786</v>
      </c>
      <c r="B798" s="3" t="s">
        <v>8914</v>
      </c>
    </row>
    <row r="799" ht="15" spans="1:2">
      <c r="A799" s="3" t="s">
        <v>9787</v>
      </c>
      <c r="B799" s="3" t="s">
        <v>8918</v>
      </c>
    </row>
    <row r="800" ht="15" spans="1:2">
      <c r="A800" s="3" t="s">
        <v>9788</v>
      </c>
      <c r="B800" s="3" t="s">
        <v>8920</v>
      </c>
    </row>
    <row r="801" ht="15" spans="1:2">
      <c r="A801" s="3" t="s">
        <v>9789</v>
      </c>
      <c r="B801" s="3" t="s">
        <v>8922</v>
      </c>
    </row>
    <row r="802" ht="15" spans="1:2">
      <c r="A802" s="3" t="s">
        <v>9790</v>
      </c>
      <c r="B802" s="3" t="s">
        <v>8924</v>
      </c>
    </row>
    <row r="803" ht="15" spans="1:2">
      <c r="A803" s="3" t="s">
        <v>9791</v>
      </c>
      <c r="B803" s="3" t="s">
        <v>8932</v>
      </c>
    </row>
    <row r="804" ht="15" spans="1:2">
      <c r="A804" s="3" t="s">
        <v>9792</v>
      </c>
      <c r="B804" s="3" t="s">
        <v>8947</v>
      </c>
    </row>
    <row r="805" ht="15" spans="1:2">
      <c r="A805" s="3" t="s">
        <v>9793</v>
      </c>
      <c r="B805" s="3" t="s">
        <v>8949</v>
      </c>
    </row>
    <row r="806" ht="15" spans="1:2">
      <c r="A806" s="3" t="s">
        <v>9794</v>
      </c>
      <c r="B806" s="3" t="s">
        <v>8951</v>
      </c>
    </row>
    <row r="807" ht="15" spans="1:2">
      <c r="A807" s="3" t="s">
        <v>9795</v>
      </c>
      <c r="B807" s="3" t="s">
        <v>8953</v>
      </c>
    </row>
    <row r="808" ht="15" spans="1:2">
      <c r="A808" s="3" t="s">
        <v>9796</v>
      </c>
      <c r="B808" s="3" t="s">
        <v>5600</v>
      </c>
    </row>
    <row r="809" ht="15" spans="1:2">
      <c r="A809" s="3" t="s">
        <v>9797</v>
      </c>
      <c r="B809" s="3" t="s">
        <v>8914</v>
      </c>
    </row>
    <row r="810" ht="15" spans="1:2">
      <c r="A810" s="3" t="s">
        <v>9798</v>
      </c>
      <c r="B810" s="3" t="s">
        <v>8918</v>
      </c>
    </row>
    <row r="811" ht="15" spans="1:2">
      <c r="A811" s="3" t="s">
        <v>9799</v>
      </c>
      <c r="B811" s="3" t="s">
        <v>8920</v>
      </c>
    </row>
    <row r="812" ht="15" spans="1:2">
      <c r="A812" s="3" t="s">
        <v>9800</v>
      </c>
      <c r="B812" s="3" t="s">
        <v>8922</v>
      </c>
    </row>
    <row r="813" ht="15" spans="1:2">
      <c r="A813" s="3" t="s">
        <v>9801</v>
      </c>
      <c r="B813" s="3" t="s">
        <v>8924</v>
      </c>
    </row>
    <row r="814" ht="15" spans="1:2">
      <c r="A814" s="3" t="s">
        <v>9802</v>
      </c>
      <c r="B814" s="3" t="s">
        <v>8932</v>
      </c>
    </row>
    <row r="815" ht="15" spans="1:2">
      <c r="A815" s="3" t="s">
        <v>9803</v>
      </c>
      <c r="B815" s="3" t="s">
        <v>8947</v>
      </c>
    </row>
    <row r="816" ht="15" spans="1:2">
      <c r="A816" s="3" t="s">
        <v>9804</v>
      </c>
      <c r="B816" s="3" t="s">
        <v>5645</v>
      </c>
    </row>
    <row r="817" ht="15" spans="1:2">
      <c r="A817" s="3" t="s">
        <v>9805</v>
      </c>
      <c r="B817" s="3" t="s">
        <v>8914</v>
      </c>
    </row>
    <row r="818" ht="15" spans="1:2">
      <c r="A818" s="3" t="s">
        <v>9806</v>
      </c>
      <c r="B818" s="3" t="s">
        <v>8918</v>
      </c>
    </row>
    <row r="819" ht="15" spans="1:2">
      <c r="A819" s="3" t="s">
        <v>9807</v>
      </c>
      <c r="B819" s="3" t="s">
        <v>8920</v>
      </c>
    </row>
    <row r="820" ht="15" spans="1:2">
      <c r="A820" s="3" t="s">
        <v>9808</v>
      </c>
      <c r="B820" s="3" t="s">
        <v>8922</v>
      </c>
    </row>
    <row r="821" ht="15" spans="1:2">
      <c r="A821" s="3" t="s">
        <v>9809</v>
      </c>
      <c r="B821" s="3" t="s">
        <v>5664</v>
      </c>
    </row>
    <row r="822" ht="15" spans="1:2">
      <c r="A822" s="3" t="s">
        <v>9810</v>
      </c>
      <c r="B822" s="3" t="s">
        <v>8914</v>
      </c>
    </row>
    <row r="823" ht="15" spans="1:2">
      <c r="A823" s="3" t="s">
        <v>9811</v>
      </c>
      <c r="B823" s="3" t="s">
        <v>8918</v>
      </c>
    </row>
    <row r="824" ht="15" spans="1:2">
      <c r="A824" s="3" t="s">
        <v>9812</v>
      </c>
      <c r="B824" s="3" t="s">
        <v>8920</v>
      </c>
    </row>
    <row r="825" ht="15" spans="1:2">
      <c r="A825" s="3" t="s">
        <v>9813</v>
      </c>
      <c r="B825" s="3" t="s">
        <v>8922</v>
      </c>
    </row>
    <row r="826" ht="15" spans="1:2">
      <c r="A826" s="3" t="s">
        <v>9814</v>
      </c>
      <c r="B826" s="3" t="s">
        <v>8924</v>
      </c>
    </row>
    <row r="827" ht="15" spans="1:2">
      <c r="A827" s="3" t="s">
        <v>9815</v>
      </c>
      <c r="B827" s="3" t="s">
        <v>8932</v>
      </c>
    </row>
    <row r="828" ht="15" spans="1:2">
      <c r="A828" s="3" t="s">
        <v>9816</v>
      </c>
      <c r="B828" s="3" t="s">
        <v>8947</v>
      </c>
    </row>
    <row r="829" ht="15" spans="1:2">
      <c r="A829" s="3" t="s">
        <v>9817</v>
      </c>
      <c r="B829" s="3" t="s">
        <v>5684</v>
      </c>
    </row>
    <row r="830" ht="15" spans="1:2">
      <c r="A830" s="3" t="s">
        <v>9818</v>
      </c>
      <c r="B830" s="3" t="s">
        <v>8914</v>
      </c>
    </row>
    <row r="831" ht="15" spans="1:2">
      <c r="A831" s="3" t="s">
        <v>9819</v>
      </c>
      <c r="B831" s="3" t="s">
        <v>8918</v>
      </c>
    </row>
    <row r="832" ht="15" spans="1:2">
      <c r="A832" s="3" t="s">
        <v>9820</v>
      </c>
      <c r="B832" s="3" t="s">
        <v>8920</v>
      </c>
    </row>
    <row r="833" ht="15" spans="1:2">
      <c r="A833" s="3" t="s">
        <v>9821</v>
      </c>
      <c r="B833" s="3" t="s">
        <v>8922</v>
      </c>
    </row>
    <row r="834" ht="15" spans="1:2">
      <c r="A834" s="3" t="s">
        <v>9822</v>
      </c>
      <c r="B834" s="3" t="s">
        <v>8924</v>
      </c>
    </row>
    <row r="835" ht="15" spans="1:2">
      <c r="A835" s="3" t="s">
        <v>9823</v>
      </c>
      <c r="B835" s="3" t="s">
        <v>8932</v>
      </c>
    </row>
    <row r="836" ht="15" spans="1:2">
      <c r="A836" s="3" t="s">
        <v>9824</v>
      </c>
      <c r="B836" s="3" t="s">
        <v>8947</v>
      </c>
    </row>
    <row r="837" ht="15" spans="1:2">
      <c r="A837" s="3" t="s">
        <v>9825</v>
      </c>
      <c r="B837" s="3" t="s">
        <v>8949</v>
      </c>
    </row>
    <row r="838" ht="15" spans="1:2">
      <c r="A838" s="3" t="s">
        <v>9826</v>
      </c>
      <c r="B838" s="3" t="s">
        <v>8951</v>
      </c>
    </row>
    <row r="839" ht="15" spans="1:2">
      <c r="A839" s="3" t="s">
        <v>9827</v>
      </c>
      <c r="B839" s="3" t="s">
        <v>8953</v>
      </c>
    </row>
    <row r="840" ht="15" spans="1:2">
      <c r="A840" s="3" t="s">
        <v>9828</v>
      </c>
      <c r="B840" s="3" t="s">
        <v>9094</v>
      </c>
    </row>
    <row r="841" ht="15" spans="1:2">
      <c r="A841" s="3" t="s">
        <v>9829</v>
      </c>
      <c r="B841" s="3" t="s">
        <v>5724</v>
      </c>
    </row>
    <row r="842" ht="15" spans="1:2">
      <c r="A842" s="3" t="s">
        <v>9830</v>
      </c>
      <c r="B842" s="3" t="s">
        <v>8914</v>
      </c>
    </row>
    <row r="843" ht="15" spans="1:2">
      <c r="A843" s="3" t="s">
        <v>9831</v>
      </c>
      <c r="B843" s="3" t="s">
        <v>8918</v>
      </c>
    </row>
    <row r="844" ht="15" spans="1:2">
      <c r="A844" s="3" t="s">
        <v>9832</v>
      </c>
      <c r="B844" s="3" t="s">
        <v>8920</v>
      </c>
    </row>
    <row r="845" ht="15" spans="1:2">
      <c r="A845" s="3" t="s">
        <v>9833</v>
      </c>
      <c r="B845" s="3" t="s">
        <v>8922</v>
      </c>
    </row>
    <row r="846" ht="15" spans="1:2">
      <c r="A846" s="3" t="s">
        <v>9834</v>
      </c>
      <c r="B846" s="3" t="s">
        <v>8924</v>
      </c>
    </row>
    <row r="847" ht="15" spans="1:2">
      <c r="A847" s="3" t="s">
        <v>9835</v>
      </c>
      <c r="B847" s="3" t="s">
        <v>8932</v>
      </c>
    </row>
    <row r="848" ht="15" spans="1:2">
      <c r="A848" s="3" t="s">
        <v>9836</v>
      </c>
      <c r="B848" s="3" t="s">
        <v>8947</v>
      </c>
    </row>
    <row r="849" ht="15" spans="1:2">
      <c r="A849" s="3" t="s">
        <v>9837</v>
      </c>
      <c r="B849" s="3" t="s">
        <v>5740</v>
      </c>
    </row>
    <row r="850" ht="15" spans="1:2">
      <c r="A850" s="3" t="s">
        <v>9838</v>
      </c>
      <c r="B850" s="3" t="s">
        <v>8914</v>
      </c>
    </row>
    <row r="851" ht="15" spans="1:2">
      <c r="A851" s="3" t="s">
        <v>9839</v>
      </c>
      <c r="B851" s="3" t="s">
        <v>8918</v>
      </c>
    </row>
    <row r="852" ht="15" spans="1:2">
      <c r="A852" s="3" t="s">
        <v>9840</v>
      </c>
      <c r="B852" s="3" t="s">
        <v>8920</v>
      </c>
    </row>
    <row r="853" ht="15" spans="1:2">
      <c r="A853" s="3" t="s">
        <v>9841</v>
      </c>
      <c r="B853" s="3" t="s">
        <v>8922</v>
      </c>
    </row>
    <row r="854" ht="15" spans="1:2">
      <c r="A854" s="3" t="s">
        <v>9842</v>
      </c>
      <c r="B854" s="3" t="s">
        <v>8924</v>
      </c>
    </row>
    <row r="855" ht="15" spans="1:2">
      <c r="A855" s="3" t="s">
        <v>9843</v>
      </c>
      <c r="B855" s="3" t="s">
        <v>8932</v>
      </c>
    </row>
    <row r="856" ht="15" spans="1:2">
      <c r="A856" s="3" t="s">
        <v>9844</v>
      </c>
      <c r="B856" s="3" t="s">
        <v>8947</v>
      </c>
    </row>
    <row r="857" ht="15" spans="1:2">
      <c r="A857" s="3" t="s">
        <v>9845</v>
      </c>
      <c r="B857" s="3" t="s">
        <v>8949</v>
      </c>
    </row>
    <row r="858" ht="15" spans="1:2">
      <c r="A858" s="3" t="s">
        <v>9846</v>
      </c>
      <c r="B858" s="3" t="s">
        <v>8951</v>
      </c>
    </row>
    <row r="859" ht="15" spans="1:2">
      <c r="A859" s="3" t="s">
        <v>9847</v>
      </c>
      <c r="B859" s="3" t="s">
        <v>5757</v>
      </c>
    </row>
    <row r="860" ht="15" spans="1:2">
      <c r="A860" s="3" t="s">
        <v>9848</v>
      </c>
      <c r="B860" s="3" t="s">
        <v>8914</v>
      </c>
    </row>
    <row r="861" ht="15" spans="1:2">
      <c r="A861" s="3" t="s">
        <v>9849</v>
      </c>
      <c r="B861" s="3" t="s">
        <v>8918</v>
      </c>
    </row>
    <row r="862" ht="15" spans="1:2">
      <c r="A862" s="3" t="s">
        <v>9850</v>
      </c>
      <c r="B862" s="3" t="s">
        <v>8920</v>
      </c>
    </row>
    <row r="863" ht="15" spans="1:2">
      <c r="A863" s="3" t="s">
        <v>9851</v>
      </c>
      <c r="B863" s="3" t="s">
        <v>8922</v>
      </c>
    </row>
    <row r="864" ht="15" spans="1:2">
      <c r="A864" s="3" t="s">
        <v>9852</v>
      </c>
      <c r="B864" s="3" t="s">
        <v>8924</v>
      </c>
    </row>
    <row r="865" ht="15" spans="1:2">
      <c r="A865" s="3" t="s">
        <v>9853</v>
      </c>
      <c r="B865" s="3" t="s">
        <v>9854</v>
      </c>
    </row>
    <row r="866" ht="15" spans="1:2">
      <c r="A866" s="3" t="s">
        <v>9855</v>
      </c>
      <c r="B866" s="3" t="s">
        <v>9856</v>
      </c>
    </row>
    <row r="867" ht="15" spans="1:2">
      <c r="A867" s="3" t="s">
        <v>9857</v>
      </c>
      <c r="B867" s="3" t="s">
        <v>9858</v>
      </c>
    </row>
    <row r="868" ht="15" spans="1:2">
      <c r="A868" s="3" t="s">
        <v>9859</v>
      </c>
      <c r="B868" s="3" t="s">
        <v>8914</v>
      </c>
    </row>
    <row r="869" ht="15" spans="1:2">
      <c r="A869" s="3" t="s">
        <v>9860</v>
      </c>
      <c r="B869" s="3" t="s">
        <v>8918</v>
      </c>
    </row>
    <row r="870" ht="15" spans="1:2">
      <c r="A870" s="3" t="s">
        <v>9861</v>
      </c>
      <c r="B870" s="3" t="s">
        <v>8920</v>
      </c>
    </row>
    <row r="871" ht="15" spans="1:2">
      <c r="A871" s="3" t="s">
        <v>9862</v>
      </c>
      <c r="B871" s="3" t="s">
        <v>8922</v>
      </c>
    </row>
    <row r="872" ht="15" spans="1:2">
      <c r="A872" s="3" t="s">
        <v>9863</v>
      </c>
      <c r="B872" s="3" t="s">
        <v>8924</v>
      </c>
    </row>
    <row r="873" ht="15" spans="1:2">
      <c r="A873" s="3" t="s">
        <v>9864</v>
      </c>
      <c r="B873" s="3" t="s">
        <v>9865</v>
      </c>
    </row>
    <row r="874" ht="15" spans="1:2">
      <c r="A874" s="3" t="s">
        <v>9866</v>
      </c>
      <c r="B874" s="3" t="s">
        <v>9867</v>
      </c>
    </row>
    <row r="875" ht="15" spans="1:2">
      <c r="A875" s="3" t="s">
        <v>9868</v>
      </c>
      <c r="B875" s="3" t="s">
        <v>8914</v>
      </c>
    </row>
    <row r="876" ht="15" spans="1:2">
      <c r="A876" s="3" t="s">
        <v>9869</v>
      </c>
      <c r="B876" s="3" t="s">
        <v>8918</v>
      </c>
    </row>
    <row r="877" ht="15" spans="1:2">
      <c r="A877" s="3" t="s">
        <v>9870</v>
      </c>
      <c r="B877" s="3" t="s">
        <v>8920</v>
      </c>
    </row>
    <row r="878" ht="15" spans="1:2">
      <c r="A878" s="3" t="s">
        <v>9871</v>
      </c>
      <c r="B878" s="3" t="s">
        <v>8922</v>
      </c>
    </row>
    <row r="879" ht="15" spans="1:2">
      <c r="A879" s="3" t="s">
        <v>9872</v>
      </c>
      <c r="B879" s="3" t="s">
        <v>8924</v>
      </c>
    </row>
    <row r="880" ht="15" spans="1:2">
      <c r="A880" s="3" t="s">
        <v>9873</v>
      </c>
      <c r="B880" s="3" t="s">
        <v>8932</v>
      </c>
    </row>
    <row r="881" ht="15" spans="1:2">
      <c r="A881" s="3" t="s">
        <v>9874</v>
      </c>
      <c r="B881" s="3" t="s">
        <v>9875</v>
      </c>
    </row>
    <row r="882" ht="15" spans="1:2">
      <c r="A882" s="3" t="s">
        <v>9876</v>
      </c>
      <c r="B882" s="3" t="s">
        <v>8914</v>
      </c>
    </row>
    <row r="883" ht="15" spans="1:2">
      <c r="A883" s="3" t="s">
        <v>9877</v>
      </c>
      <c r="B883" s="3" t="s">
        <v>8918</v>
      </c>
    </row>
    <row r="884" ht="15" spans="1:2">
      <c r="A884" s="3" t="s">
        <v>9878</v>
      </c>
      <c r="B884" s="3" t="s">
        <v>8920</v>
      </c>
    </row>
    <row r="885" ht="15" spans="1:2">
      <c r="A885" s="3" t="s">
        <v>9879</v>
      </c>
      <c r="B885" s="3" t="s">
        <v>8922</v>
      </c>
    </row>
    <row r="886" ht="15" spans="1:2">
      <c r="A886" s="3" t="s">
        <v>9880</v>
      </c>
      <c r="B886" s="3" t="s">
        <v>8924</v>
      </c>
    </row>
    <row r="887" ht="15" spans="1:2">
      <c r="A887" s="3" t="s">
        <v>9881</v>
      </c>
      <c r="B887" s="3" t="s">
        <v>2163</v>
      </c>
    </row>
    <row r="888" ht="15" spans="1:2">
      <c r="A888" s="3" t="s">
        <v>9882</v>
      </c>
      <c r="B888" s="3" t="s">
        <v>8914</v>
      </c>
    </row>
    <row r="889" ht="15" spans="1:2">
      <c r="A889" s="3" t="s">
        <v>9883</v>
      </c>
      <c r="B889" s="3" t="s">
        <v>8918</v>
      </c>
    </row>
    <row r="890" ht="15" spans="1:2">
      <c r="A890" s="3" t="s">
        <v>9884</v>
      </c>
      <c r="B890" s="3" t="s">
        <v>8920</v>
      </c>
    </row>
    <row r="891" ht="15" spans="1:2">
      <c r="A891" s="3" t="s">
        <v>9885</v>
      </c>
      <c r="B891" s="3" t="s">
        <v>8922</v>
      </c>
    </row>
    <row r="892" ht="15" spans="1:2">
      <c r="A892" s="3" t="s">
        <v>9886</v>
      </c>
      <c r="B892" s="3" t="s">
        <v>8924</v>
      </c>
    </row>
    <row r="893" ht="15" spans="1:2">
      <c r="A893" s="3" t="s">
        <v>9887</v>
      </c>
      <c r="B893" s="3" t="s">
        <v>8932</v>
      </c>
    </row>
    <row r="894" ht="15" spans="1:2">
      <c r="A894" s="3" t="s">
        <v>9888</v>
      </c>
      <c r="B894" s="3" t="s">
        <v>9889</v>
      </c>
    </row>
    <row r="895" ht="15" spans="1:2">
      <c r="A895" s="3" t="s">
        <v>9890</v>
      </c>
      <c r="B895" s="3" t="s">
        <v>8914</v>
      </c>
    </row>
    <row r="896" ht="15" spans="1:2">
      <c r="A896" s="3" t="s">
        <v>9891</v>
      </c>
      <c r="B896" s="3" t="s">
        <v>8918</v>
      </c>
    </row>
    <row r="897" ht="15" spans="1:2">
      <c r="A897" s="3" t="s">
        <v>9892</v>
      </c>
      <c r="B897" s="3" t="s">
        <v>8920</v>
      </c>
    </row>
    <row r="898" ht="15" spans="1:2">
      <c r="A898" s="3" t="s">
        <v>9893</v>
      </c>
      <c r="B898" s="3" t="s">
        <v>8922</v>
      </c>
    </row>
    <row r="899" ht="15" spans="1:2">
      <c r="A899" s="3" t="s">
        <v>9894</v>
      </c>
      <c r="B899" s="3" t="s">
        <v>8924</v>
      </c>
    </row>
    <row r="900" ht="15" spans="1:2">
      <c r="A900" s="3" t="s">
        <v>9895</v>
      </c>
      <c r="B900" s="3" t="s">
        <v>8932</v>
      </c>
    </row>
    <row r="901" ht="15" spans="1:2">
      <c r="A901" s="3" t="s">
        <v>9896</v>
      </c>
      <c r="B901" s="3" t="s">
        <v>8947</v>
      </c>
    </row>
    <row r="902" ht="15" spans="1:2">
      <c r="A902" s="3" t="s">
        <v>9897</v>
      </c>
      <c r="B902" s="3" t="s">
        <v>8949</v>
      </c>
    </row>
    <row r="903" ht="15" spans="1:2">
      <c r="A903" s="3" t="s">
        <v>9898</v>
      </c>
      <c r="B903" s="3" t="s">
        <v>8951</v>
      </c>
    </row>
    <row r="904" ht="15" spans="1:2">
      <c r="A904" s="3" t="s">
        <v>9899</v>
      </c>
      <c r="B904" s="3" t="s">
        <v>8953</v>
      </c>
    </row>
    <row r="905" ht="15" spans="1:2">
      <c r="A905" s="3" t="s">
        <v>9900</v>
      </c>
      <c r="B905" s="3" t="s">
        <v>9094</v>
      </c>
    </row>
    <row r="906" ht="15" spans="1:2">
      <c r="A906" s="3" t="s">
        <v>9901</v>
      </c>
      <c r="B906" s="3" t="s">
        <v>9096</v>
      </c>
    </row>
    <row r="907" ht="15" spans="1:2">
      <c r="A907" s="3" t="s">
        <v>9902</v>
      </c>
      <c r="B907" s="3" t="s">
        <v>9098</v>
      </c>
    </row>
    <row r="908" ht="15" spans="1:2">
      <c r="A908" s="3" t="s">
        <v>9903</v>
      </c>
      <c r="B908" s="3" t="s">
        <v>9904</v>
      </c>
    </row>
    <row r="909" ht="15" spans="1:2">
      <c r="A909" s="3" t="s">
        <v>9905</v>
      </c>
      <c r="B909" s="3" t="s">
        <v>8914</v>
      </c>
    </row>
    <row r="910" ht="15" spans="1:2">
      <c r="A910" s="3" t="s">
        <v>9906</v>
      </c>
      <c r="B910" s="3" t="s">
        <v>8918</v>
      </c>
    </row>
    <row r="911" ht="15" spans="1:2">
      <c r="A911" s="3" t="s">
        <v>9907</v>
      </c>
      <c r="B911" s="3" t="s">
        <v>8920</v>
      </c>
    </row>
    <row r="912" ht="15" spans="1:2">
      <c r="A912" s="3" t="s">
        <v>9908</v>
      </c>
      <c r="B912" s="3" t="s">
        <v>8922</v>
      </c>
    </row>
    <row r="913" ht="15" spans="1:2">
      <c r="A913" s="3" t="s">
        <v>9909</v>
      </c>
      <c r="B913" s="3" t="s">
        <v>8924</v>
      </c>
    </row>
    <row r="914" ht="15" spans="1:2">
      <c r="A914" s="3" t="s">
        <v>9910</v>
      </c>
      <c r="B914" s="3" t="s">
        <v>8932</v>
      </c>
    </row>
    <row r="915" ht="15" spans="1:2">
      <c r="A915" s="3" t="s">
        <v>9911</v>
      </c>
      <c r="B915" s="3" t="s">
        <v>8947</v>
      </c>
    </row>
    <row r="916" ht="15" spans="1:2">
      <c r="A916" s="3" t="s">
        <v>9912</v>
      </c>
      <c r="B916" s="3" t="s">
        <v>9913</v>
      </c>
    </row>
    <row r="917" ht="15" spans="1:2">
      <c r="A917" s="3" t="s">
        <v>9914</v>
      </c>
      <c r="B917" s="3" t="s">
        <v>8914</v>
      </c>
    </row>
    <row r="918" ht="15" spans="1:2">
      <c r="A918" s="3" t="s">
        <v>9915</v>
      </c>
      <c r="B918" s="3" t="s">
        <v>8918</v>
      </c>
    </row>
    <row r="919" ht="15" spans="1:2">
      <c r="A919" s="3" t="s">
        <v>9916</v>
      </c>
      <c r="B919" s="3" t="s">
        <v>8920</v>
      </c>
    </row>
    <row r="920" ht="15" spans="1:2">
      <c r="A920" s="3" t="s">
        <v>9917</v>
      </c>
      <c r="B920" s="3" t="s">
        <v>8922</v>
      </c>
    </row>
    <row r="921" ht="15" spans="1:2">
      <c r="A921" s="3" t="s">
        <v>9918</v>
      </c>
      <c r="B921" s="3" t="s">
        <v>8924</v>
      </c>
    </row>
    <row r="922" ht="15" spans="1:2">
      <c r="A922" s="3" t="s">
        <v>9919</v>
      </c>
      <c r="B922" s="3" t="s">
        <v>9920</v>
      </c>
    </row>
    <row r="923" ht="15" spans="1:2">
      <c r="A923" s="3" t="s">
        <v>9921</v>
      </c>
      <c r="B923" s="3" t="s">
        <v>8914</v>
      </c>
    </row>
    <row r="924" ht="15" spans="1:2">
      <c r="A924" s="3" t="s">
        <v>9922</v>
      </c>
      <c r="B924" s="3" t="s">
        <v>8918</v>
      </c>
    </row>
    <row r="925" ht="15" spans="1:2">
      <c r="A925" s="3" t="s">
        <v>9923</v>
      </c>
      <c r="B925" s="3" t="s">
        <v>8920</v>
      </c>
    </row>
    <row r="926" ht="15" spans="1:2">
      <c r="A926" s="3" t="s">
        <v>9924</v>
      </c>
      <c r="B926" s="3" t="s">
        <v>8922</v>
      </c>
    </row>
    <row r="927" ht="15" spans="1:2">
      <c r="A927" s="3" t="s">
        <v>9925</v>
      </c>
      <c r="B927" s="3" t="s">
        <v>8924</v>
      </c>
    </row>
    <row r="928" ht="15" spans="1:2">
      <c r="A928" s="3" t="s">
        <v>9926</v>
      </c>
      <c r="B928" s="3" t="s">
        <v>9927</v>
      </c>
    </row>
    <row r="929" ht="15" spans="1:2">
      <c r="A929" s="3" t="s">
        <v>9928</v>
      </c>
      <c r="B929" s="3" t="s">
        <v>8914</v>
      </c>
    </row>
    <row r="930" ht="15" spans="1:2">
      <c r="A930" s="3" t="s">
        <v>9929</v>
      </c>
      <c r="B930" s="3" t="s">
        <v>8918</v>
      </c>
    </row>
    <row r="931" ht="15" spans="1:2">
      <c r="A931" s="3" t="s">
        <v>9930</v>
      </c>
      <c r="B931" s="3" t="s">
        <v>8920</v>
      </c>
    </row>
    <row r="932" ht="15" spans="1:2">
      <c r="A932" s="3" t="s">
        <v>9931</v>
      </c>
      <c r="B932" s="3" t="s">
        <v>8922</v>
      </c>
    </row>
    <row r="933" ht="15" spans="1:2">
      <c r="A933" s="3" t="s">
        <v>9932</v>
      </c>
      <c r="B933" s="3" t="s">
        <v>8924</v>
      </c>
    </row>
    <row r="934" ht="15" spans="1:2">
      <c r="A934" s="3" t="s">
        <v>9933</v>
      </c>
      <c r="B934" s="3" t="s">
        <v>8932</v>
      </c>
    </row>
    <row r="935" ht="15" spans="1:2">
      <c r="A935" s="3" t="s">
        <v>9934</v>
      </c>
      <c r="B935" s="3" t="s">
        <v>2157</v>
      </c>
    </row>
    <row r="936" ht="15" spans="1:2">
      <c r="A936" s="3" t="s">
        <v>9935</v>
      </c>
      <c r="B936" s="3" t="s">
        <v>8914</v>
      </c>
    </row>
    <row r="937" ht="15" spans="1:2">
      <c r="A937" s="3" t="s">
        <v>9936</v>
      </c>
      <c r="B937" s="3" t="s">
        <v>8918</v>
      </c>
    </row>
    <row r="938" ht="15" spans="1:2">
      <c r="A938" s="3" t="s">
        <v>9937</v>
      </c>
      <c r="B938" s="3" t="s">
        <v>8920</v>
      </c>
    </row>
    <row r="939" ht="15" spans="1:2">
      <c r="A939" s="3" t="s">
        <v>9938</v>
      </c>
      <c r="B939" s="3" t="s">
        <v>8922</v>
      </c>
    </row>
    <row r="940" ht="15" spans="1:2">
      <c r="A940" s="3" t="s">
        <v>9939</v>
      </c>
      <c r="B940" s="3" t="s">
        <v>8924</v>
      </c>
    </row>
    <row r="941" ht="15" spans="1:2">
      <c r="A941" s="3" t="s">
        <v>9940</v>
      </c>
      <c r="B941" s="3" t="s">
        <v>8932</v>
      </c>
    </row>
    <row r="942" ht="15" spans="1:2">
      <c r="A942" s="3" t="s">
        <v>9941</v>
      </c>
      <c r="B942" s="3" t="s">
        <v>8947</v>
      </c>
    </row>
    <row r="943" ht="15" spans="1:2">
      <c r="A943" s="3" t="s">
        <v>9942</v>
      </c>
      <c r="B943" s="3" t="s">
        <v>8949</v>
      </c>
    </row>
    <row r="944" ht="15" spans="1:2">
      <c r="A944" s="3" t="s">
        <v>9943</v>
      </c>
      <c r="B944" s="3" t="s">
        <v>8951</v>
      </c>
    </row>
    <row r="945" ht="15" spans="1:2">
      <c r="A945" s="3" t="s">
        <v>9944</v>
      </c>
      <c r="B945" s="3" t="s">
        <v>9945</v>
      </c>
    </row>
    <row r="946" ht="15" spans="1:2">
      <c r="A946" s="3" t="s">
        <v>9946</v>
      </c>
      <c r="B946" s="3" t="s">
        <v>9947</v>
      </c>
    </row>
    <row r="947" ht="15" spans="1:2">
      <c r="A947" s="3" t="s">
        <v>9948</v>
      </c>
      <c r="B947" s="3" t="s">
        <v>8914</v>
      </c>
    </row>
    <row r="948" ht="15" spans="1:2">
      <c r="A948" s="3" t="s">
        <v>9949</v>
      </c>
      <c r="B948" s="3" t="s">
        <v>8918</v>
      </c>
    </row>
    <row r="949" ht="15" spans="1:2">
      <c r="A949" s="3" t="s">
        <v>9950</v>
      </c>
      <c r="B949" s="3" t="s">
        <v>8920</v>
      </c>
    </row>
    <row r="950" ht="15" spans="1:2">
      <c r="A950" s="3" t="s">
        <v>9951</v>
      </c>
      <c r="B950" s="3" t="s">
        <v>8922</v>
      </c>
    </row>
    <row r="951" ht="15" spans="1:2">
      <c r="A951" s="3" t="s">
        <v>9952</v>
      </c>
      <c r="B951" s="3" t="s">
        <v>8924</v>
      </c>
    </row>
    <row r="952" ht="15" spans="1:2">
      <c r="A952" s="3" t="s">
        <v>9953</v>
      </c>
      <c r="B952" s="3" t="s">
        <v>8932</v>
      </c>
    </row>
    <row r="953" ht="15" spans="1:2">
      <c r="A953" s="3" t="s">
        <v>9954</v>
      </c>
      <c r="B953" s="3" t="s">
        <v>8947</v>
      </c>
    </row>
    <row r="954" ht="15" spans="1:2">
      <c r="A954" s="3" t="s">
        <v>9955</v>
      </c>
      <c r="B954" s="3" t="s">
        <v>9956</v>
      </c>
    </row>
    <row r="955" ht="15" spans="1:2">
      <c r="A955" s="3" t="s">
        <v>9957</v>
      </c>
      <c r="B955" s="3" t="s">
        <v>8914</v>
      </c>
    </row>
    <row r="956" ht="15" spans="1:2">
      <c r="A956" s="3" t="s">
        <v>9958</v>
      </c>
      <c r="B956" s="3" t="s">
        <v>8918</v>
      </c>
    </row>
    <row r="957" ht="15" spans="1:2">
      <c r="A957" s="3" t="s">
        <v>9959</v>
      </c>
      <c r="B957" s="3" t="s">
        <v>8920</v>
      </c>
    </row>
    <row r="958" ht="15" spans="1:2">
      <c r="A958" s="3" t="s">
        <v>9960</v>
      </c>
      <c r="B958" s="3" t="s">
        <v>8922</v>
      </c>
    </row>
    <row r="959" ht="15" spans="1:2">
      <c r="A959" s="3" t="s">
        <v>9961</v>
      </c>
      <c r="B959" s="3" t="s">
        <v>8924</v>
      </c>
    </row>
    <row r="960" ht="15" spans="1:2">
      <c r="A960" s="3" t="s">
        <v>9962</v>
      </c>
      <c r="B960" s="3" t="s">
        <v>8932</v>
      </c>
    </row>
    <row r="961" ht="15" spans="1:2">
      <c r="A961" s="3" t="s">
        <v>9963</v>
      </c>
      <c r="B961" s="3" t="s">
        <v>8947</v>
      </c>
    </row>
    <row r="962" ht="15" spans="1:2">
      <c r="A962" s="3" t="s">
        <v>9964</v>
      </c>
      <c r="B962" s="3" t="s">
        <v>8949</v>
      </c>
    </row>
    <row r="963" ht="15" spans="1:2">
      <c r="A963" s="3" t="s">
        <v>9965</v>
      </c>
      <c r="B963" s="3" t="s">
        <v>9966</v>
      </c>
    </row>
    <row r="964" ht="15" spans="1:2">
      <c r="A964" s="3" t="s">
        <v>9967</v>
      </c>
      <c r="B964" s="3" t="s">
        <v>8914</v>
      </c>
    </row>
    <row r="965" ht="15" spans="1:2">
      <c r="A965" s="3" t="s">
        <v>9968</v>
      </c>
      <c r="B965" s="3" t="s">
        <v>8918</v>
      </c>
    </row>
    <row r="966" ht="15" spans="1:2">
      <c r="A966" s="3" t="s">
        <v>9969</v>
      </c>
      <c r="B966" s="3" t="s">
        <v>8920</v>
      </c>
    </row>
    <row r="967" ht="15" spans="1:2">
      <c r="A967" s="3" t="s">
        <v>9970</v>
      </c>
      <c r="B967" s="3" t="s">
        <v>8922</v>
      </c>
    </row>
    <row r="968" ht="15" spans="1:2">
      <c r="A968" s="3" t="s">
        <v>9971</v>
      </c>
      <c r="B968" s="3" t="s">
        <v>8924</v>
      </c>
    </row>
    <row r="969" ht="15" spans="1:2">
      <c r="A969" s="3" t="s">
        <v>9972</v>
      </c>
      <c r="B969" s="3" t="s">
        <v>8932</v>
      </c>
    </row>
    <row r="970" ht="15" spans="1:2">
      <c r="A970" s="3" t="s">
        <v>9973</v>
      </c>
      <c r="B970" s="3" t="s">
        <v>8947</v>
      </c>
    </row>
    <row r="971" ht="15" spans="1:2">
      <c r="A971" s="3" t="s">
        <v>9974</v>
      </c>
      <c r="B971" s="3" t="s">
        <v>8949</v>
      </c>
    </row>
    <row r="972" ht="15" spans="1:2">
      <c r="A972" s="3" t="s">
        <v>9975</v>
      </c>
      <c r="B972" s="3" t="s">
        <v>8951</v>
      </c>
    </row>
    <row r="973" ht="15" spans="1:2">
      <c r="A973" s="3" t="s">
        <v>9976</v>
      </c>
      <c r="B973" s="3" t="s">
        <v>8953</v>
      </c>
    </row>
    <row r="974" ht="15" spans="1:2">
      <c r="A974" s="3" t="s">
        <v>9977</v>
      </c>
      <c r="B974" s="3" t="s">
        <v>9094</v>
      </c>
    </row>
    <row r="975" ht="15" spans="1:2">
      <c r="A975" s="3" t="s">
        <v>9978</v>
      </c>
      <c r="B975" s="3" t="s">
        <v>9096</v>
      </c>
    </row>
    <row r="976" ht="15" spans="1:2">
      <c r="A976" s="3" t="s">
        <v>9979</v>
      </c>
      <c r="B976" s="3" t="s">
        <v>9098</v>
      </c>
    </row>
    <row r="977" ht="15" spans="1:2">
      <c r="A977" s="3" t="s">
        <v>9980</v>
      </c>
      <c r="B977" s="3" t="s">
        <v>9100</v>
      </c>
    </row>
    <row r="978" ht="15" spans="1:2">
      <c r="A978" s="3" t="s">
        <v>9981</v>
      </c>
      <c r="B978" s="3" t="s">
        <v>9347</v>
      </c>
    </row>
    <row r="979" ht="15" spans="1:2">
      <c r="A979" s="3" t="s">
        <v>9982</v>
      </c>
      <c r="B979" s="3" t="s">
        <v>9349</v>
      </c>
    </row>
    <row r="980" ht="15" spans="1:2">
      <c r="A980" s="3" t="s">
        <v>9983</v>
      </c>
      <c r="B980" s="3" t="s">
        <v>9984</v>
      </c>
    </row>
    <row r="981" ht="15" spans="1:2">
      <c r="A981" s="3" t="s">
        <v>9985</v>
      </c>
      <c r="B981" s="3" t="s">
        <v>8914</v>
      </c>
    </row>
    <row r="982" ht="15" spans="1:2">
      <c r="A982" s="3" t="s">
        <v>9986</v>
      </c>
      <c r="B982" s="3" t="s">
        <v>8918</v>
      </c>
    </row>
    <row r="983" ht="15" spans="1:2">
      <c r="A983" s="3" t="s">
        <v>9987</v>
      </c>
      <c r="B983" s="3" t="s">
        <v>8920</v>
      </c>
    </row>
    <row r="984" ht="15" spans="1:2">
      <c r="A984" s="3" t="s">
        <v>9988</v>
      </c>
      <c r="B984" s="3" t="s">
        <v>8922</v>
      </c>
    </row>
    <row r="985" ht="15" spans="1:2">
      <c r="A985" s="3" t="s">
        <v>9989</v>
      </c>
      <c r="B985" s="3" t="s">
        <v>8924</v>
      </c>
    </row>
    <row r="986" ht="15" spans="1:2">
      <c r="A986" s="3" t="s">
        <v>9990</v>
      </c>
      <c r="B986" s="3" t="s">
        <v>8932</v>
      </c>
    </row>
    <row r="987" ht="15" spans="1:2">
      <c r="A987" s="3" t="s">
        <v>9991</v>
      </c>
      <c r="B987" s="3" t="s">
        <v>2170</v>
      </c>
    </row>
    <row r="988" ht="15" spans="1:2">
      <c r="A988" s="3" t="s">
        <v>9992</v>
      </c>
      <c r="B988" s="3" t="s">
        <v>8914</v>
      </c>
    </row>
    <row r="989" ht="15" spans="1:2">
      <c r="A989" s="3" t="s">
        <v>9993</v>
      </c>
      <c r="B989" s="3" t="s">
        <v>8918</v>
      </c>
    </row>
    <row r="990" ht="15" spans="1:2">
      <c r="A990" s="3" t="s">
        <v>9994</v>
      </c>
      <c r="B990" s="3" t="s">
        <v>8920</v>
      </c>
    </row>
    <row r="991" ht="15" spans="1:2">
      <c r="A991" s="3" t="s">
        <v>9995</v>
      </c>
      <c r="B991" s="3" t="s">
        <v>8922</v>
      </c>
    </row>
    <row r="992" ht="15" spans="1:2">
      <c r="A992" s="3" t="s">
        <v>9996</v>
      </c>
      <c r="B992" s="3" t="s">
        <v>8924</v>
      </c>
    </row>
    <row r="993" ht="15" spans="1:2">
      <c r="A993" s="3" t="s">
        <v>9997</v>
      </c>
      <c r="B993" s="3" t="s">
        <v>8932</v>
      </c>
    </row>
    <row r="994" ht="15" spans="1:2">
      <c r="A994" s="3" t="s">
        <v>9998</v>
      </c>
      <c r="B994" s="3" t="s">
        <v>8947</v>
      </c>
    </row>
    <row r="995" ht="15" spans="1:2">
      <c r="A995" s="3" t="s">
        <v>9999</v>
      </c>
      <c r="B995" s="3" t="s">
        <v>8949</v>
      </c>
    </row>
    <row r="996" ht="15" spans="1:2">
      <c r="A996" s="3" t="s">
        <v>10000</v>
      </c>
      <c r="B996" s="3" t="s">
        <v>8951</v>
      </c>
    </row>
    <row r="997" ht="15" spans="1:2">
      <c r="A997" s="3" t="s">
        <v>10001</v>
      </c>
      <c r="B997" s="3" t="s">
        <v>8953</v>
      </c>
    </row>
    <row r="998" ht="15" spans="1:2">
      <c r="A998" s="3" t="s">
        <v>10002</v>
      </c>
      <c r="B998" s="3" t="s">
        <v>9094</v>
      </c>
    </row>
    <row r="999" ht="15" spans="1:2">
      <c r="A999" s="3" t="s">
        <v>10003</v>
      </c>
      <c r="B999" s="3" t="s">
        <v>9096</v>
      </c>
    </row>
    <row r="1000" ht="15" spans="1:2">
      <c r="A1000" s="3" t="s">
        <v>10004</v>
      </c>
      <c r="B1000" s="3" t="s">
        <v>10005</v>
      </c>
    </row>
    <row r="1001" ht="15" spans="1:2">
      <c r="A1001" s="3" t="s">
        <v>10006</v>
      </c>
      <c r="B1001" s="3" t="s">
        <v>8914</v>
      </c>
    </row>
    <row r="1002" ht="15" spans="1:2">
      <c r="A1002" s="3" t="s">
        <v>10007</v>
      </c>
      <c r="B1002" s="3" t="s">
        <v>8918</v>
      </c>
    </row>
    <row r="1003" ht="15" spans="1:2">
      <c r="A1003" s="3" t="s">
        <v>10008</v>
      </c>
      <c r="B1003" s="3" t="s">
        <v>8920</v>
      </c>
    </row>
    <row r="1004" ht="15" spans="1:2">
      <c r="A1004" s="3" t="s">
        <v>10009</v>
      </c>
      <c r="B1004" s="3" t="s">
        <v>8922</v>
      </c>
    </row>
    <row r="1005" ht="15" spans="1:2">
      <c r="A1005" s="3" t="s">
        <v>10010</v>
      </c>
      <c r="B1005" s="3" t="s">
        <v>8924</v>
      </c>
    </row>
    <row r="1006" ht="15" spans="1:2">
      <c r="A1006" s="3" t="s">
        <v>10011</v>
      </c>
      <c r="B1006" s="3" t="s">
        <v>8932</v>
      </c>
    </row>
    <row r="1007" ht="15" spans="1:2">
      <c r="A1007" s="3" t="s">
        <v>10012</v>
      </c>
      <c r="B1007" s="3" t="s">
        <v>8947</v>
      </c>
    </row>
    <row r="1008" ht="15" spans="1:2">
      <c r="A1008" s="3" t="s">
        <v>10013</v>
      </c>
      <c r="B1008" s="3" t="s">
        <v>8949</v>
      </c>
    </row>
    <row r="1009" ht="15" spans="1:2">
      <c r="A1009" s="3" t="s">
        <v>10014</v>
      </c>
      <c r="B1009" s="3" t="s">
        <v>10015</v>
      </c>
    </row>
    <row r="1010" ht="15" spans="1:2">
      <c r="A1010" s="3" t="s">
        <v>10016</v>
      </c>
      <c r="B1010" s="3" t="s">
        <v>8914</v>
      </c>
    </row>
    <row r="1011" ht="15" spans="1:2">
      <c r="A1011" s="3" t="s">
        <v>10017</v>
      </c>
      <c r="B1011" s="3" t="s">
        <v>8918</v>
      </c>
    </row>
    <row r="1012" ht="15" spans="1:2">
      <c r="A1012" s="3" t="s">
        <v>10018</v>
      </c>
      <c r="B1012" s="3" t="s">
        <v>8920</v>
      </c>
    </row>
    <row r="1013" ht="15" spans="1:2">
      <c r="A1013" s="3" t="s">
        <v>10019</v>
      </c>
      <c r="B1013" s="3" t="s">
        <v>8922</v>
      </c>
    </row>
    <row r="1014" ht="15" spans="1:2">
      <c r="A1014" s="3" t="s">
        <v>10020</v>
      </c>
      <c r="B1014" s="3" t="s">
        <v>8924</v>
      </c>
    </row>
    <row r="1015" ht="15" spans="1:2">
      <c r="A1015" s="3" t="s">
        <v>10021</v>
      </c>
      <c r="B1015" s="3" t="s">
        <v>8932</v>
      </c>
    </row>
    <row r="1016" ht="15" spans="1:2">
      <c r="A1016" s="3" t="s">
        <v>10022</v>
      </c>
      <c r="B1016" s="3" t="s">
        <v>8947</v>
      </c>
    </row>
    <row r="1017" ht="15" spans="1:2">
      <c r="A1017" s="3" t="s">
        <v>10023</v>
      </c>
      <c r="B1017" s="3" t="s">
        <v>10024</v>
      </c>
    </row>
    <row r="1018" ht="15" spans="1:2">
      <c r="A1018" s="3" t="s">
        <v>10025</v>
      </c>
      <c r="B1018" s="3" t="s">
        <v>8914</v>
      </c>
    </row>
    <row r="1019" ht="15" spans="1:2">
      <c r="A1019" s="3" t="s">
        <v>10026</v>
      </c>
      <c r="B1019" s="3" t="s">
        <v>8918</v>
      </c>
    </row>
    <row r="1020" ht="15" spans="1:2">
      <c r="A1020" s="3" t="s">
        <v>10027</v>
      </c>
      <c r="B1020" s="3" t="s">
        <v>8920</v>
      </c>
    </row>
    <row r="1021" ht="15" spans="1:2">
      <c r="A1021" s="3" t="s">
        <v>10028</v>
      </c>
      <c r="B1021" s="3" t="s">
        <v>8922</v>
      </c>
    </row>
    <row r="1022" ht="15" spans="1:2">
      <c r="A1022" s="3" t="s">
        <v>10029</v>
      </c>
      <c r="B1022" s="3" t="s">
        <v>8924</v>
      </c>
    </row>
    <row r="1023" ht="15" spans="1:2">
      <c r="A1023" s="3" t="s">
        <v>10030</v>
      </c>
      <c r="B1023" s="3" t="s">
        <v>8932</v>
      </c>
    </row>
    <row r="1024" ht="15" spans="1:2">
      <c r="A1024" s="3" t="s">
        <v>10031</v>
      </c>
      <c r="B1024" s="3" t="s">
        <v>10032</v>
      </c>
    </row>
    <row r="1025" ht="15" spans="1:2">
      <c r="A1025" s="3" t="s">
        <v>10033</v>
      </c>
      <c r="B1025" s="3" t="s">
        <v>8914</v>
      </c>
    </row>
    <row r="1026" ht="15" spans="1:2">
      <c r="A1026" s="3" t="s">
        <v>10034</v>
      </c>
      <c r="B1026" s="3" t="s">
        <v>8918</v>
      </c>
    </row>
    <row r="1027" ht="15" spans="1:2">
      <c r="A1027" s="3" t="s">
        <v>10035</v>
      </c>
      <c r="B1027" s="3" t="s">
        <v>8920</v>
      </c>
    </row>
    <row r="1028" ht="15" spans="1:2">
      <c r="A1028" s="3" t="s">
        <v>10036</v>
      </c>
      <c r="B1028" s="3" t="s">
        <v>8922</v>
      </c>
    </row>
    <row r="1029" ht="15" spans="1:2">
      <c r="A1029" s="3" t="s">
        <v>10037</v>
      </c>
      <c r="B1029" s="3" t="s">
        <v>8924</v>
      </c>
    </row>
    <row r="1030" ht="15" spans="1:2">
      <c r="A1030" s="3" t="s">
        <v>10038</v>
      </c>
      <c r="B1030" s="3" t="s">
        <v>8932</v>
      </c>
    </row>
    <row r="1031" ht="15" spans="1:2">
      <c r="A1031" s="3" t="s">
        <v>10039</v>
      </c>
      <c r="B1031" s="3" t="s">
        <v>8947</v>
      </c>
    </row>
    <row r="1032" ht="15" spans="1:2">
      <c r="A1032" s="3" t="s">
        <v>10040</v>
      </c>
      <c r="B1032" s="3" t="s">
        <v>8949</v>
      </c>
    </row>
    <row r="1033" ht="15" spans="1:2">
      <c r="A1033" s="3" t="s">
        <v>10041</v>
      </c>
      <c r="B1033" s="3" t="s">
        <v>8951</v>
      </c>
    </row>
    <row r="1034" ht="15" spans="1:2">
      <c r="A1034" s="3" t="s">
        <v>10042</v>
      </c>
      <c r="B1034" s="3" t="s">
        <v>10043</v>
      </c>
    </row>
    <row r="1035" ht="15" spans="1:2">
      <c r="A1035" s="3" t="s">
        <v>10044</v>
      </c>
      <c r="B1035" s="3" t="s">
        <v>8914</v>
      </c>
    </row>
    <row r="1036" ht="15" spans="1:2">
      <c r="A1036" s="3" t="s">
        <v>10045</v>
      </c>
      <c r="B1036" s="3" t="s">
        <v>8918</v>
      </c>
    </row>
    <row r="1037" ht="15" spans="1:2">
      <c r="A1037" s="3" t="s">
        <v>10046</v>
      </c>
      <c r="B1037" s="3" t="s">
        <v>8920</v>
      </c>
    </row>
    <row r="1038" ht="15" spans="1:2">
      <c r="A1038" s="3" t="s">
        <v>10047</v>
      </c>
      <c r="B1038" s="3" t="s">
        <v>8922</v>
      </c>
    </row>
    <row r="1039" ht="15" spans="1:2">
      <c r="A1039" s="3" t="s">
        <v>10048</v>
      </c>
      <c r="B1039" s="3" t="s">
        <v>10049</v>
      </c>
    </row>
    <row r="1040" ht="15" spans="1:2">
      <c r="A1040" s="3" t="s">
        <v>10050</v>
      </c>
      <c r="B1040" s="3" t="s">
        <v>8914</v>
      </c>
    </row>
    <row r="1041" ht="15" spans="1:2">
      <c r="A1041" s="3" t="s">
        <v>10051</v>
      </c>
      <c r="B1041" s="3" t="s">
        <v>8918</v>
      </c>
    </row>
    <row r="1042" ht="15" spans="1:2">
      <c r="A1042" s="3" t="s">
        <v>10052</v>
      </c>
      <c r="B1042" s="3" t="s">
        <v>8920</v>
      </c>
    </row>
    <row r="1043" ht="15" spans="1:2">
      <c r="A1043" s="3" t="s">
        <v>10053</v>
      </c>
      <c r="B1043" s="3" t="s">
        <v>8922</v>
      </c>
    </row>
    <row r="1044" ht="15" spans="1:2">
      <c r="A1044" s="3" t="s">
        <v>10054</v>
      </c>
      <c r="B1044" s="3" t="s">
        <v>8924</v>
      </c>
    </row>
    <row r="1045" ht="15" spans="1:2">
      <c r="A1045" s="3" t="s">
        <v>10055</v>
      </c>
      <c r="B1045" s="3" t="s">
        <v>10056</v>
      </c>
    </row>
    <row r="1046" ht="15" spans="1:2">
      <c r="A1046" s="3" t="s">
        <v>10057</v>
      </c>
      <c r="B1046" s="3" t="s">
        <v>8914</v>
      </c>
    </row>
    <row r="1047" ht="15" spans="1:2">
      <c r="A1047" s="3" t="s">
        <v>10058</v>
      </c>
      <c r="B1047" s="3" t="s">
        <v>8918</v>
      </c>
    </row>
    <row r="1048" ht="15" spans="1:2">
      <c r="A1048" s="3" t="s">
        <v>10059</v>
      </c>
      <c r="B1048" s="3" t="s">
        <v>8920</v>
      </c>
    </row>
    <row r="1049" ht="15" spans="1:2">
      <c r="A1049" s="3" t="s">
        <v>10060</v>
      </c>
      <c r="B1049" s="3" t="s">
        <v>8922</v>
      </c>
    </row>
    <row r="1050" ht="15" spans="1:2">
      <c r="A1050" s="3" t="s">
        <v>10061</v>
      </c>
      <c r="B1050" s="3" t="s">
        <v>8924</v>
      </c>
    </row>
    <row r="1051" ht="15" spans="1:2">
      <c r="A1051" s="3" t="s">
        <v>10062</v>
      </c>
      <c r="B1051" s="3" t="s">
        <v>8932</v>
      </c>
    </row>
    <row r="1052" ht="15" spans="1:2">
      <c r="A1052" s="3" t="s">
        <v>10063</v>
      </c>
      <c r="B1052" s="3" t="s">
        <v>8947</v>
      </c>
    </row>
    <row r="1053" ht="15" spans="1:2">
      <c r="A1053" s="3" t="s">
        <v>10064</v>
      </c>
      <c r="B1053" s="3" t="s">
        <v>8949</v>
      </c>
    </row>
    <row r="1054" ht="15" spans="1:2">
      <c r="A1054" s="3" t="s">
        <v>10065</v>
      </c>
      <c r="B1054" s="3" t="s">
        <v>8951</v>
      </c>
    </row>
    <row r="1055" ht="15" spans="1:2">
      <c r="A1055" s="3" t="s">
        <v>10066</v>
      </c>
      <c r="B1055" s="3" t="s">
        <v>8953</v>
      </c>
    </row>
    <row r="1056" ht="15" spans="1:2">
      <c r="A1056" s="3" t="s">
        <v>10067</v>
      </c>
      <c r="B1056" s="3" t="s">
        <v>9094</v>
      </c>
    </row>
    <row r="1057" ht="15" spans="1:2">
      <c r="A1057" s="3" t="s">
        <v>10068</v>
      </c>
      <c r="B1057" s="3" t="s">
        <v>2176</v>
      </c>
    </row>
    <row r="1058" ht="15" spans="1:2">
      <c r="A1058" s="3" t="s">
        <v>10069</v>
      </c>
      <c r="B1058" s="3" t="s">
        <v>8914</v>
      </c>
    </row>
    <row r="1059" ht="15" spans="1:2">
      <c r="A1059" s="3" t="s">
        <v>10070</v>
      </c>
      <c r="B1059" s="3" t="s">
        <v>8918</v>
      </c>
    </row>
    <row r="1060" ht="15" spans="1:2">
      <c r="A1060" s="3" t="s">
        <v>10071</v>
      </c>
      <c r="B1060" s="3" t="s">
        <v>8920</v>
      </c>
    </row>
    <row r="1061" ht="15" spans="1:2">
      <c r="A1061" s="3" t="s">
        <v>10072</v>
      </c>
      <c r="B1061" s="3" t="s">
        <v>8922</v>
      </c>
    </row>
    <row r="1062" ht="15" spans="1:2">
      <c r="A1062" s="3" t="s">
        <v>10073</v>
      </c>
      <c r="B1062" s="3" t="s">
        <v>10074</v>
      </c>
    </row>
    <row r="1063" ht="15" spans="1:2">
      <c r="A1063" s="3" t="s">
        <v>10075</v>
      </c>
      <c r="B1063" s="3" t="s">
        <v>8914</v>
      </c>
    </row>
    <row r="1064" ht="15" spans="1:2">
      <c r="A1064" s="3" t="s">
        <v>10076</v>
      </c>
      <c r="B1064" s="3" t="s">
        <v>8918</v>
      </c>
    </row>
    <row r="1065" ht="15" spans="1:2">
      <c r="A1065" s="3" t="s">
        <v>10077</v>
      </c>
      <c r="B1065" s="3" t="s">
        <v>8920</v>
      </c>
    </row>
    <row r="1066" ht="15" spans="1:2">
      <c r="A1066" s="3" t="s">
        <v>10078</v>
      </c>
      <c r="B1066" s="3" t="s">
        <v>2180</v>
      </c>
    </row>
    <row r="1067" ht="15" spans="1:2">
      <c r="A1067" s="3" t="s">
        <v>10079</v>
      </c>
      <c r="B1067" s="3" t="s">
        <v>8914</v>
      </c>
    </row>
    <row r="1068" ht="15" spans="1:2">
      <c r="A1068" s="3" t="s">
        <v>10080</v>
      </c>
      <c r="B1068" s="3" t="s">
        <v>8918</v>
      </c>
    </row>
    <row r="1069" ht="15" spans="1:2">
      <c r="A1069" s="3" t="s">
        <v>10081</v>
      </c>
      <c r="B1069" s="3" t="s">
        <v>8920</v>
      </c>
    </row>
    <row r="1070" ht="15" spans="1:2">
      <c r="A1070" s="3" t="s">
        <v>10082</v>
      </c>
      <c r="B1070" s="3" t="s">
        <v>8922</v>
      </c>
    </row>
    <row r="1071" ht="15" spans="1:2">
      <c r="A1071" s="3" t="s">
        <v>10083</v>
      </c>
      <c r="B1071" s="3" t="s">
        <v>8924</v>
      </c>
    </row>
    <row r="1072" ht="15" spans="1:2">
      <c r="A1072" s="3" t="s">
        <v>10084</v>
      </c>
      <c r="B1072" s="3" t="s">
        <v>8932</v>
      </c>
    </row>
    <row r="1073" ht="15" spans="1:2">
      <c r="A1073" s="3" t="s">
        <v>10085</v>
      </c>
      <c r="B1073" s="3" t="s">
        <v>8947</v>
      </c>
    </row>
    <row r="1074" ht="15" spans="1:2">
      <c r="A1074" s="3" t="s">
        <v>10086</v>
      </c>
      <c r="B1074" s="3" t="s">
        <v>8949</v>
      </c>
    </row>
    <row r="1075" ht="15" spans="1:2">
      <c r="A1075" s="3" t="s">
        <v>10087</v>
      </c>
      <c r="B1075" s="3" t="s">
        <v>10088</v>
      </c>
    </row>
    <row r="1076" ht="15" spans="1:2">
      <c r="A1076" s="3" t="s">
        <v>10089</v>
      </c>
      <c r="B1076" s="3" t="s">
        <v>8914</v>
      </c>
    </row>
    <row r="1077" ht="15" spans="1:2">
      <c r="A1077" s="3" t="s">
        <v>10090</v>
      </c>
      <c r="B1077" s="3" t="s">
        <v>8918</v>
      </c>
    </row>
    <row r="1078" ht="15" spans="1:2">
      <c r="A1078" s="3" t="s">
        <v>10091</v>
      </c>
      <c r="B1078" s="3" t="s">
        <v>8920</v>
      </c>
    </row>
    <row r="1079" ht="15" spans="1:2">
      <c r="A1079" s="3" t="s">
        <v>10092</v>
      </c>
      <c r="B1079" s="3" t="s">
        <v>8922</v>
      </c>
    </row>
    <row r="1080" ht="15" spans="1:2">
      <c r="A1080" s="3" t="s">
        <v>10093</v>
      </c>
      <c r="B1080" s="3" t="s">
        <v>8924</v>
      </c>
    </row>
    <row r="1081" ht="15" spans="1:2">
      <c r="A1081" s="3" t="s">
        <v>10094</v>
      </c>
      <c r="B1081" s="3" t="s">
        <v>8932</v>
      </c>
    </row>
    <row r="1082" ht="15" spans="1:2">
      <c r="A1082" s="3" t="s">
        <v>10095</v>
      </c>
      <c r="B1082" s="3" t="s">
        <v>10096</v>
      </c>
    </row>
    <row r="1083" ht="15" spans="1:2">
      <c r="A1083" s="3" t="s">
        <v>10097</v>
      </c>
      <c r="B1083" s="3" t="s">
        <v>8914</v>
      </c>
    </row>
    <row r="1084" ht="15" spans="1:2">
      <c r="A1084" s="3" t="s">
        <v>10098</v>
      </c>
      <c r="B1084" s="3" t="s">
        <v>8918</v>
      </c>
    </row>
    <row r="1085" ht="15" spans="1:2">
      <c r="A1085" s="3" t="s">
        <v>10099</v>
      </c>
      <c r="B1085" s="3" t="s">
        <v>8920</v>
      </c>
    </row>
    <row r="1086" ht="15" spans="1:2">
      <c r="A1086" s="3" t="s">
        <v>10100</v>
      </c>
      <c r="B1086" s="3" t="s">
        <v>8922</v>
      </c>
    </row>
    <row r="1087" ht="15" spans="1:2">
      <c r="A1087" s="3" t="s">
        <v>10101</v>
      </c>
      <c r="B1087" s="3" t="s">
        <v>8924</v>
      </c>
    </row>
    <row r="1088" ht="15" spans="1:2">
      <c r="A1088" s="3" t="s">
        <v>10102</v>
      </c>
      <c r="B1088" s="3" t="s">
        <v>8932</v>
      </c>
    </row>
    <row r="1089" ht="15" spans="1:2">
      <c r="A1089" s="3" t="s">
        <v>10103</v>
      </c>
      <c r="B1089" s="3" t="s">
        <v>10104</v>
      </c>
    </row>
    <row r="1090" ht="15" spans="1:2">
      <c r="A1090" s="3" t="s">
        <v>10105</v>
      </c>
      <c r="B1090" s="3" t="s">
        <v>8914</v>
      </c>
    </row>
    <row r="1091" ht="15" spans="1:2">
      <c r="A1091" s="3" t="s">
        <v>10106</v>
      </c>
      <c r="B1091" s="3" t="s">
        <v>8918</v>
      </c>
    </row>
    <row r="1092" ht="15" spans="1:2">
      <c r="A1092" s="3" t="s">
        <v>10107</v>
      </c>
      <c r="B1092" s="3" t="s">
        <v>8920</v>
      </c>
    </row>
    <row r="1093" ht="15" spans="1:2">
      <c r="A1093" s="3" t="s">
        <v>10108</v>
      </c>
      <c r="B1093" s="3" t="s">
        <v>8922</v>
      </c>
    </row>
    <row r="1094" ht="15" spans="1:2">
      <c r="A1094" s="3" t="s">
        <v>10109</v>
      </c>
      <c r="B1094" s="3" t="s">
        <v>2173</v>
      </c>
    </row>
    <row r="1095" ht="15" spans="1:2">
      <c r="A1095" s="3" t="s">
        <v>10110</v>
      </c>
      <c r="B1095" s="3" t="s">
        <v>8914</v>
      </c>
    </row>
    <row r="1096" ht="15" spans="1:2">
      <c r="A1096" s="3" t="s">
        <v>10111</v>
      </c>
      <c r="B1096" s="3" t="s">
        <v>8918</v>
      </c>
    </row>
    <row r="1097" ht="15" spans="1:2">
      <c r="A1097" s="3" t="s">
        <v>10112</v>
      </c>
      <c r="B1097" s="3" t="s">
        <v>8920</v>
      </c>
    </row>
    <row r="1098" ht="15" spans="1:2">
      <c r="A1098" s="3" t="s">
        <v>10113</v>
      </c>
      <c r="B1098" s="3" t="s">
        <v>8922</v>
      </c>
    </row>
    <row r="1099" ht="15" spans="1:2">
      <c r="A1099" s="3" t="s">
        <v>10114</v>
      </c>
      <c r="B1099" s="3" t="s">
        <v>8924</v>
      </c>
    </row>
    <row r="1100" ht="15" spans="1:2">
      <c r="A1100" s="3" t="s">
        <v>10115</v>
      </c>
      <c r="B1100" s="3" t="s">
        <v>8932</v>
      </c>
    </row>
    <row r="1101" ht="15" spans="1:2">
      <c r="A1101" s="3" t="s">
        <v>10116</v>
      </c>
      <c r="B1101" s="3" t="s">
        <v>8947</v>
      </c>
    </row>
    <row r="1102" ht="15" spans="1:2">
      <c r="A1102" s="3" t="s">
        <v>10117</v>
      </c>
      <c r="B1102" s="3" t="s">
        <v>10118</v>
      </c>
    </row>
    <row r="1103" ht="15" spans="1:2">
      <c r="A1103" s="3" t="s">
        <v>10119</v>
      </c>
      <c r="B1103" s="3" t="s">
        <v>8914</v>
      </c>
    </row>
    <row r="1104" ht="15" spans="1:2">
      <c r="A1104" s="3" t="s">
        <v>10120</v>
      </c>
      <c r="B1104" s="3" t="s">
        <v>8918</v>
      </c>
    </row>
    <row r="1105" ht="15" spans="1:2">
      <c r="A1105" s="3" t="s">
        <v>10121</v>
      </c>
      <c r="B1105" s="3" t="s">
        <v>8920</v>
      </c>
    </row>
    <row r="1106" ht="15" spans="1:2">
      <c r="A1106" s="3" t="s">
        <v>10122</v>
      </c>
      <c r="B1106" s="3" t="s">
        <v>8922</v>
      </c>
    </row>
    <row r="1107" ht="15" spans="1:2">
      <c r="A1107" s="3" t="s">
        <v>10123</v>
      </c>
      <c r="B1107" s="3" t="s">
        <v>8924</v>
      </c>
    </row>
    <row r="1108" ht="15" spans="1:2">
      <c r="A1108" s="3" t="s">
        <v>10124</v>
      </c>
      <c r="B1108" s="3" t="s">
        <v>8932</v>
      </c>
    </row>
    <row r="1109" ht="15" spans="1:2">
      <c r="A1109" s="3" t="s">
        <v>10125</v>
      </c>
      <c r="B1109" s="3" t="s">
        <v>8947</v>
      </c>
    </row>
    <row r="1110" ht="15" spans="1:2">
      <c r="A1110" s="3" t="s">
        <v>10126</v>
      </c>
      <c r="B1110" s="3" t="s">
        <v>8949</v>
      </c>
    </row>
    <row r="1111" ht="15" spans="1:2">
      <c r="A1111" s="3" t="s">
        <v>10127</v>
      </c>
      <c r="B1111" s="3" t="s">
        <v>8951</v>
      </c>
    </row>
    <row r="1112" ht="15" spans="1:2">
      <c r="A1112" s="3" t="s">
        <v>10128</v>
      </c>
      <c r="B1112" s="3" t="s">
        <v>8953</v>
      </c>
    </row>
    <row r="1113" ht="15" spans="1:2">
      <c r="A1113" s="3" t="s">
        <v>10129</v>
      </c>
      <c r="B1113" s="3" t="s">
        <v>9094</v>
      </c>
    </row>
    <row r="1114" ht="15" spans="1:2">
      <c r="A1114" s="3" t="s">
        <v>10130</v>
      </c>
      <c r="B1114" s="3" t="s">
        <v>9096</v>
      </c>
    </row>
    <row r="1115" ht="15" spans="1:2">
      <c r="A1115" s="3" t="s">
        <v>10131</v>
      </c>
      <c r="B1115" s="3" t="s">
        <v>9098</v>
      </c>
    </row>
    <row r="1116" ht="15" spans="1:2">
      <c r="A1116" s="3" t="s">
        <v>10132</v>
      </c>
      <c r="B1116" s="3" t="s">
        <v>9100</v>
      </c>
    </row>
    <row r="1117" ht="15" spans="1:2">
      <c r="A1117" s="3" t="s">
        <v>10133</v>
      </c>
      <c r="B1117" s="3" t="s">
        <v>10134</v>
      </c>
    </row>
    <row r="1118" ht="15" spans="1:2">
      <c r="A1118" s="3" t="s">
        <v>10135</v>
      </c>
      <c r="B1118" s="3" t="s">
        <v>8914</v>
      </c>
    </row>
    <row r="1119" ht="15" spans="1:2">
      <c r="A1119" s="3" t="s">
        <v>10136</v>
      </c>
      <c r="B1119" s="3" t="s">
        <v>8918</v>
      </c>
    </row>
    <row r="1120" ht="15" spans="1:2">
      <c r="A1120" s="3" t="s">
        <v>10137</v>
      </c>
      <c r="B1120" s="3" t="s">
        <v>8920</v>
      </c>
    </row>
    <row r="1121" ht="15" spans="1:2">
      <c r="A1121" s="3" t="s">
        <v>10138</v>
      </c>
      <c r="B1121" s="3" t="s">
        <v>8922</v>
      </c>
    </row>
    <row r="1122" ht="15" spans="1:2">
      <c r="A1122" s="3" t="s">
        <v>10139</v>
      </c>
      <c r="B1122" s="3" t="s">
        <v>8924</v>
      </c>
    </row>
    <row r="1123" ht="15" spans="1:2">
      <c r="A1123" s="3" t="s">
        <v>10140</v>
      </c>
      <c r="B1123" s="3" t="s">
        <v>8932</v>
      </c>
    </row>
    <row r="1124" ht="15" spans="1:2">
      <c r="A1124" s="3" t="s">
        <v>10141</v>
      </c>
      <c r="B1124" s="3" t="s">
        <v>8947</v>
      </c>
    </row>
    <row r="1125" ht="15" spans="1:2">
      <c r="A1125" s="3" t="s">
        <v>10142</v>
      </c>
      <c r="B1125" s="3" t="s">
        <v>10143</v>
      </c>
    </row>
    <row r="1126" ht="15" spans="1:2">
      <c r="A1126" s="3" t="s">
        <v>10144</v>
      </c>
      <c r="B1126" s="3" t="s">
        <v>8914</v>
      </c>
    </row>
    <row r="1127" ht="15" spans="1:2">
      <c r="A1127" s="3" t="s">
        <v>10145</v>
      </c>
      <c r="B1127" s="3" t="s">
        <v>8918</v>
      </c>
    </row>
    <row r="1128" ht="15" spans="1:2">
      <c r="A1128" s="3" t="s">
        <v>10146</v>
      </c>
      <c r="B1128" s="3" t="s">
        <v>8920</v>
      </c>
    </row>
    <row r="1129" ht="15" spans="1:2">
      <c r="A1129" s="3" t="s">
        <v>10147</v>
      </c>
      <c r="B1129" s="3" t="s">
        <v>8922</v>
      </c>
    </row>
    <row r="1130" ht="15" spans="1:2">
      <c r="A1130" s="3" t="s">
        <v>10148</v>
      </c>
      <c r="B1130" s="3" t="s">
        <v>8924</v>
      </c>
    </row>
    <row r="1131" ht="15" spans="1:2">
      <c r="A1131" s="3" t="s">
        <v>10149</v>
      </c>
      <c r="B1131" s="3" t="s">
        <v>8932</v>
      </c>
    </row>
    <row r="1132" ht="15" spans="1:2">
      <c r="A1132" s="3" t="s">
        <v>10150</v>
      </c>
      <c r="B1132" s="3" t="s">
        <v>10151</v>
      </c>
    </row>
    <row r="1133" ht="15" spans="1:2">
      <c r="A1133" s="3" t="s">
        <v>10152</v>
      </c>
      <c r="B1133" s="3" t="s">
        <v>8914</v>
      </c>
    </row>
    <row r="1134" ht="15" spans="1:2">
      <c r="A1134" s="3" t="s">
        <v>10153</v>
      </c>
      <c r="B1134" s="3" t="s">
        <v>8918</v>
      </c>
    </row>
    <row r="1135" ht="15" spans="1:2">
      <c r="A1135" s="3" t="s">
        <v>10154</v>
      </c>
      <c r="B1135" s="3" t="s">
        <v>8920</v>
      </c>
    </row>
    <row r="1136" ht="15" spans="1:2">
      <c r="A1136" s="3" t="s">
        <v>10155</v>
      </c>
      <c r="B1136" s="3" t="s">
        <v>8922</v>
      </c>
    </row>
    <row r="1137" ht="15" spans="1:2">
      <c r="A1137" s="3" t="s">
        <v>10156</v>
      </c>
      <c r="B1137" s="3" t="s">
        <v>10157</v>
      </c>
    </row>
    <row r="1138" ht="15" spans="1:2">
      <c r="A1138" s="3" t="s">
        <v>10158</v>
      </c>
      <c r="B1138" s="3" t="s">
        <v>8914</v>
      </c>
    </row>
    <row r="1139" ht="15" spans="1:2">
      <c r="A1139" s="3" t="s">
        <v>10159</v>
      </c>
      <c r="B1139" s="3" t="s">
        <v>8918</v>
      </c>
    </row>
    <row r="1140" ht="15" spans="1:2">
      <c r="A1140" s="3" t="s">
        <v>10160</v>
      </c>
      <c r="B1140" s="3" t="s">
        <v>8920</v>
      </c>
    </row>
    <row r="1141" ht="15" spans="1:2">
      <c r="A1141" s="3" t="s">
        <v>10161</v>
      </c>
      <c r="B1141" s="3" t="s">
        <v>8922</v>
      </c>
    </row>
    <row r="1142" ht="15" spans="1:2">
      <c r="A1142" s="3" t="s">
        <v>10162</v>
      </c>
      <c r="B1142" s="3" t="s">
        <v>8924</v>
      </c>
    </row>
    <row r="1143" ht="15" spans="1:2">
      <c r="A1143" s="3" t="s">
        <v>10163</v>
      </c>
      <c r="B1143" s="3" t="s">
        <v>10164</v>
      </c>
    </row>
    <row r="1144" ht="15" spans="1:2">
      <c r="A1144" s="3" t="s">
        <v>10165</v>
      </c>
      <c r="B1144" s="3" t="s">
        <v>8914</v>
      </c>
    </row>
    <row r="1145" ht="15" spans="1:2">
      <c r="A1145" s="3" t="s">
        <v>10166</v>
      </c>
      <c r="B1145" s="3" t="s">
        <v>8918</v>
      </c>
    </row>
    <row r="1146" ht="15" spans="1:2">
      <c r="A1146" s="3" t="s">
        <v>10167</v>
      </c>
      <c r="B1146" s="3" t="s">
        <v>8920</v>
      </c>
    </row>
    <row r="1147" ht="15" spans="1:2">
      <c r="A1147" s="3" t="s">
        <v>10168</v>
      </c>
      <c r="B1147" s="3" t="s">
        <v>8922</v>
      </c>
    </row>
    <row r="1148" ht="15" spans="1:2">
      <c r="A1148" s="3" t="s">
        <v>10169</v>
      </c>
      <c r="B1148" s="3" t="s">
        <v>8924</v>
      </c>
    </row>
    <row r="1149" ht="15" spans="1:2">
      <c r="A1149" s="3" t="s">
        <v>10170</v>
      </c>
      <c r="B1149" s="3" t="s">
        <v>2183</v>
      </c>
    </row>
    <row r="1150" ht="15" spans="1:2">
      <c r="A1150" s="3" t="s">
        <v>10171</v>
      </c>
      <c r="B1150" s="3" t="s">
        <v>8914</v>
      </c>
    </row>
    <row r="1151" ht="15" spans="1:2">
      <c r="A1151" s="3" t="s">
        <v>10172</v>
      </c>
      <c r="B1151" s="3" t="s">
        <v>8918</v>
      </c>
    </row>
    <row r="1152" ht="15" spans="1:2">
      <c r="A1152" s="3" t="s">
        <v>10173</v>
      </c>
      <c r="B1152" s="3" t="s">
        <v>8920</v>
      </c>
    </row>
    <row r="1153" ht="15" spans="1:2">
      <c r="A1153" s="3" t="s">
        <v>10174</v>
      </c>
      <c r="B1153" s="3" t="s">
        <v>8922</v>
      </c>
    </row>
    <row r="1154" ht="15" spans="1:2">
      <c r="A1154" s="3" t="s">
        <v>10175</v>
      </c>
      <c r="B1154" s="3" t="s">
        <v>8924</v>
      </c>
    </row>
    <row r="1155" ht="15" spans="1:2">
      <c r="A1155" s="3" t="s">
        <v>10176</v>
      </c>
      <c r="B1155" s="3" t="s">
        <v>10177</v>
      </c>
    </row>
    <row r="1156" ht="15" spans="1:2">
      <c r="A1156" s="3" t="s">
        <v>10178</v>
      </c>
      <c r="B1156" s="3" t="s">
        <v>8914</v>
      </c>
    </row>
    <row r="1157" ht="15" spans="1:2">
      <c r="A1157" s="3" t="s">
        <v>10179</v>
      </c>
      <c r="B1157" s="3" t="s">
        <v>8918</v>
      </c>
    </row>
    <row r="1158" ht="15" spans="1:2">
      <c r="A1158" s="3" t="s">
        <v>10180</v>
      </c>
      <c r="B1158" s="3" t="s">
        <v>8920</v>
      </c>
    </row>
    <row r="1159" ht="15" spans="1:2">
      <c r="A1159" s="3" t="s">
        <v>10181</v>
      </c>
      <c r="B1159" s="3" t="s">
        <v>8922</v>
      </c>
    </row>
    <row r="1160" ht="15" spans="1:2">
      <c r="A1160" s="3" t="s">
        <v>10182</v>
      </c>
      <c r="B1160" s="3" t="s">
        <v>8924</v>
      </c>
    </row>
    <row r="1161" ht="15" spans="1:2">
      <c r="A1161" s="3" t="s">
        <v>10183</v>
      </c>
      <c r="B1161" s="3" t="s">
        <v>8932</v>
      </c>
    </row>
    <row r="1162" ht="15" spans="1:2">
      <c r="A1162" s="3" t="s">
        <v>10184</v>
      </c>
      <c r="B1162" s="3" t="s">
        <v>10185</v>
      </c>
    </row>
    <row r="1163" ht="15" spans="1:2">
      <c r="A1163" s="3" t="s">
        <v>10186</v>
      </c>
      <c r="B1163" s="3" t="s">
        <v>8914</v>
      </c>
    </row>
    <row r="1164" ht="15" spans="1:2">
      <c r="A1164" s="3" t="s">
        <v>10187</v>
      </c>
      <c r="B1164" s="3" t="s">
        <v>8918</v>
      </c>
    </row>
    <row r="1165" ht="15" spans="1:2">
      <c r="A1165" s="3" t="s">
        <v>10188</v>
      </c>
      <c r="B1165" s="3" t="s">
        <v>8920</v>
      </c>
    </row>
    <row r="1166" ht="15" spans="1:2">
      <c r="A1166" s="3" t="s">
        <v>10189</v>
      </c>
      <c r="B1166" s="3" t="s">
        <v>8922</v>
      </c>
    </row>
    <row r="1167" ht="15" spans="1:2">
      <c r="A1167" s="3" t="s">
        <v>10190</v>
      </c>
      <c r="B1167" s="3" t="s">
        <v>8924</v>
      </c>
    </row>
    <row r="1168" ht="15" spans="1:2">
      <c r="A1168" s="3" t="s">
        <v>10191</v>
      </c>
      <c r="B1168" s="3" t="s">
        <v>8932</v>
      </c>
    </row>
    <row r="1169" ht="15" spans="1:2">
      <c r="A1169" s="3" t="s">
        <v>10192</v>
      </c>
      <c r="B1169" s="3" t="s">
        <v>8947</v>
      </c>
    </row>
    <row r="1170" ht="15" spans="1:2">
      <c r="A1170" s="3" t="s">
        <v>10193</v>
      </c>
      <c r="B1170" s="3" t="s">
        <v>8949</v>
      </c>
    </row>
    <row r="1171" ht="15" spans="1:2">
      <c r="A1171" s="3" t="s">
        <v>10194</v>
      </c>
      <c r="B1171" s="3" t="s">
        <v>8951</v>
      </c>
    </row>
    <row r="1172" ht="15" spans="1:2">
      <c r="A1172" s="3" t="s">
        <v>10195</v>
      </c>
      <c r="B1172" s="3" t="s">
        <v>8953</v>
      </c>
    </row>
    <row r="1173" ht="15" spans="1:2">
      <c r="A1173" s="3" t="s">
        <v>10196</v>
      </c>
      <c r="B1173" s="3" t="s">
        <v>9094</v>
      </c>
    </row>
    <row r="1174" ht="15" spans="1:2">
      <c r="A1174" s="3" t="s">
        <v>10197</v>
      </c>
      <c r="B1174" s="3" t="s">
        <v>2161</v>
      </c>
    </row>
    <row r="1175" ht="15" spans="1:2">
      <c r="A1175" s="3" t="s">
        <v>10198</v>
      </c>
      <c r="B1175" s="3" t="s">
        <v>8914</v>
      </c>
    </row>
    <row r="1176" ht="15" spans="1:2">
      <c r="A1176" s="3" t="s">
        <v>10199</v>
      </c>
      <c r="B1176" s="3" t="s">
        <v>8918</v>
      </c>
    </row>
    <row r="1177" ht="15" spans="1:2">
      <c r="A1177" s="3" t="s">
        <v>10200</v>
      </c>
      <c r="B1177" s="3" t="s">
        <v>8920</v>
      </c>
    </row>
    <row r="1178" ht="15" spans="1:2">
      <c r="A1178" s="3" t="s">
        <v>10201</v>
      </c>
      <c r="B1178" s="3" t="s">
        <v>8922</v>
      </c>
    </row>
    <row r="1179" ht="15" spans="1:2">
      <c r="A1179" s="3" t="s">
        <v>10202</v>
      </c>
      <c r="B1179" s="3" t="s">
        <v>8924</v>
      </c>
    </row>
    <row r="1180" ht="15" spans="1:2">
      <c r="A1180" s="3" t="s">
        <v>10203</v>
      </c>
      <c r="B1180" s="3" t="s">
        <v>8932</v>
      </c>
    </row>
    <row r="1181" ht="15" spans="1:2">
      <c r="A1181" s="3" t="s">
        <v>10204</v>
      </c>
      <c r="B1181" s="3" t="s">
        <v>10205</v>
      </c>
    </row>
    <row r="1182" ht="15" spans="1:2">
      <c r="A1182" s="3" t="s">
        <v>10206</v>
      </c>
      <c r="B1182" s="3" t="s">
        <v>8914</v>
      </c>
    </row>
    <row r="1183" ht="15" spans="1:2">
      <c r="A1183" s="3" t="s">
        <v>10207</v>
      </c>
      <c r="B1183" s="3" t="s">
        <v>8918</v>
      </c>
    </row>
    <row r="1184" ht="15" spans="1:2">
      <c r="A1184" s="3" t="s">
        <v>10208</v>
      </c>
      <c r="B1184" s="3" t="s">
        <v>8920</v>
      </c>
    </row>
    <row r="1185" ht="15" spans="1:2">
      <c r="A1185" s="3" t="s">
        <v>10209</v>
      </c>
      <c r="B1185" s="3" t="s">
        <v>10210</v>
      </c>
    </row>
    <row r="1186" ht="15" spans="1:2">
      <c r="A1186" s="3" t="s">
        <v>10211</v>
      </c>
      <c r="B1186" s="3" t="s">
        <v>10212</v>
      </c>
    </row>
    <row r="1187" ht="15" spans="1:2">
      <c r="A1187" s="3" t="s">
        <v>10213</v>
      </c>
      <c r="B1187" s="3" t="s">
        <v>4114</v>
      </c>
    </row>
    <row r="1188" ht="15" spans="1:2">
      <c r="A1188" s="3" t="s">
        <v>10214</v>
      </c>
      <c r="B1188" s="3" t="s">
        <v>8914</v>
      </c>
    </row>
    <row r="1189" ht="15" spans="1:2">
      <c r="A1189" s="3" t="s">
        <v>10215</v>
      </c>
      <c r="B1189" s="3" t="s">
        <v>8918</v>
      </c>
    </row>
    <row r="1190" ht="15" spans="1:2">
      <c r="A1190" s="3" t="s">
        <v>10216</v>
      </c>
      <c r="B1190" s="3" t="s">
        <v>8920</v>
      </c>
    </row>
    <row r="1191" ht="15" spans="1:2">
      <c r="A1191" s="3" t="s">
        <v>10217</v>
      </c>
      <c r="B1191" s="3" t="s">
        <v>8922</v>
      </c>
    </row>
    <row r="1192" ht="15" spans="1:2">
      <c r="A1192" s="3" t="s">
        <v>10218</v>
      </c>
      <c r="B1192" s="3" t="s">
        <v>4377</v>
      </c>
    </row>
    <row r="1193" ht="15" spans="1:2">
      <c r="A1193" s="3" t="s">
        <v>10219</v>
      </c>
      <c r="B1193" s="3" t="s">
        <v>8914</v>
      </c>
    </row>
    <row r="1194" ht="15" spans="1:2">
      <c r="A1194" s="3" t="s">
        <v>10220</v>
      </c>
      <c r="B1194" s="3" t="s">
        <v>8918</v>
      </c>
    </row>
    <row r="1195" ht="15" spans="1:2">
      <c r="A1195" s="3" t="s">
        <v>10221</v>
      </c>
      <c r="B1195" s="3" t="s">
        <v>8920</v>
      </c>
    </row>
    <row r="1196" ht="15" spans="1:2">
      <c r="A1196" s="3" t="s">
        <v>10222</v>
      </c>
      <c r="B1196" s="3" t="s">
        <v>8922</v>
      </c>
    </row>
    <row r="1197" ht="15" spans="1:2">
      <c r="A1197" s="3" t="s">
        <v>10223</v>
      </c>
      <c r="B1197" s="3" t="s">
        <v>8924</v>
      </c>
    </row>
    <row r="1198" ht="15" spans="1:2">
      <c r="A1198" s="3" t="s">
        <v>10224</v>
      </c>
      <c r="B1198" s="3" t="s">
        <v>8932</v>
      </c>
    </row>
    <row r="1199" ht="15" spans="1:2">
      <c r="A1199" s="3" t="s">
        <v>10225</v>
      </c>
      <c r="B1199" s="3" t="s">
        <v>8947</v>
      </c>
    </row>
    <row r="1200" ht="15" spans="1:2">
      <c r="A1200" s="3" t="s">
        <v>10226</v>
      </c>
      <c r="B1200" s="3" t="s">
        <v>4695</v>
      </c>
    </row>
    <row r="1201" ht="15" spans="1:2">
      <c r="A1201" s="3" t="s">
        <v>10227</v>
      </c>
      <c r="B1201" s="3" t="s">
        <v>8914</v>
      </c>
    </row>
    <row r="1202" ht="15" spans="1:2">
      <c r="A1202" s="3" t="s">
        <v>10228</v>
      </c>
      <c r="B1202" s="3" t="s">
        <v>8918</v>
      </c>
    </row>
    <row r="1203" ht="15" spans="1:2">
      <c r="A1203" s="3" t="s">
        <v>10229</v>
      </c>
      <c r="B1203" s="3" t="s">
        <v>4507</v>
      </c>
    </row>
    <row r="1204" ht="15" spans="1:2">
      <c r="A1204" s="3" t="s">
        <v>10230</v>
      </c>
      <c r="B1204" s="3" t="s">
        <v>8914</v>
      </c>
    </row>
    <row r="1205" ht="15" spans="1:2">
      <c r="A1205" s="3" t="s">
        <v>10231</v>
      </c>
      <c r="B1205" s="3" t="s">
        <v>8918</v>
      </c>
    </row>
    <row r="1206" ht="15" spans="1:2">
      <c r="A1206" s="3" t="s">
        <v>10232</v>
      </c>
      <c r="B1206" s="3" t="s">
        <v>8920</v>
      </c>
    </row>
    <row r="1207" ht="15" spans="1:2">
      <c r="A1207" s="3" t="s">
        <v>10233</v>
      </c>
      <c r="B1207" s="3" t="s">
        <v>8922</v>
      </c>
    </row>
    <row r="1208" ht="15" spans="1:2">
      <c r="A1208" s="3" t="s">
        <v>10234</v>
      </c>
      <c r="B1208" s="3" t="s">
        <v>8924</v>
      </c>
    </row>
    <row r="1209" ht="15" spans="1:2">
      <c r="A1209" s="3" t="s">
        <v>10235</v>
      </c>
      <c r="B1209" s="3" t="s">
        <v>8932</v>
      </c>
    </row>
    <row r="1210" ht="15" spans="1:2">
      <c r="A1210" s="3" t="s">
        <v>10236</v>
      </c>
      <c r="B1210" s="3" t="s">
        <v>8947</v>
      </c>
    </row>
    <row r="1211" ht="15" spans="1:2">
      <c r="A1211" s="3" t="s">
        <v>10237</v>
      </c>
      <c r="B1211" s="3" t="s">
        <v>8949</v>
      </c>
    </row>
    <row r="1212" ht="15" spans="1:2">
      <c r="A1212" s="3" t="s">
        <v>10238</v>
      </c>
      <c r="B1212" s="3" t="s">
        <v>8951</v>
      </c>
    </row>
    <row r="1213" ht="15" spans="1:2">
      <c r="A1213" s="3" t="s">
        <v>10239</v>
      </c>
      <c r="B1213" s="3" t="s">
        <v>8953</v>
      </c>
    </row>
    <row r="1214" ht="15" spans="1:2">
      <c r="A1214" s="3" t="s">
        <v>10240</v>
      </c>
      <c r="B1214" s="3" t="s">
        <v>9094</v>
      </c>
    </row>
    <row r="1215" ht="15" spans="1:2">
      <c r="A1215" s="3" t="s">
        <v>10241</v>
      </c>
      <c r="B1215" s="3" t="s">
        <v>4425</v>
      </c>
    </row>
    <row r="1216" ht="15" spans="1:2">
      <c r="A1216" s="3" t="s">
        <v>10242</v>
      </c>
      <c r="B1216" s="3" t="s">
        <v>8914</v>
      </c>
    </row>
    <row r="1217" ht="15" spans="1:2">
      <c r="A1217" s="3" t="s">
        <v>10243</v>
      </c>
      <c r="B1217" s="3" t="s">
        <v>8918</v>
      </c>
    </row>
    <row r="1218" ht="15" spans="1:2">
      <c r="A1218" s="3" t="s">
        <v>10244</v>
      </c>
      <c r="B1218" s="3" t="s">
        <v>8920</v>
      </c>
    </row>
    <row r="1219" ht="15" spans="1:2">
      <c r="A1219" s="3" t="s">
        <v>10245</v>
      </c>
      <c r="B1219" s="3" t="s">
        <v>8922</v>
      </c>
    </row>
    <row r="1220" ht="15" spans="1:2">
      <c r="A1220" s="3" t="s">
        <v>10246</v>
      </c>
      <c r="B1220" s="3" t="s">
        <v>8924</v>
      </c>
    </row>
    <row r="1221" ht="15" spans="1:2">
      <c r="A1221" s="3" t="s">
        <v>10247</v>
      </c>
      <c r="B1221" s="3" t="s">
        <v>8932</v>
      </c>
    </row>
    <row r="1222" ht="15" spans="1:2">
      <c r="A1222" s="3" t="s">
        <v>10248</v>
      </c>
      <c r="B1222" s="3" t="s">
        <v>8947</v>
      </c>
    </row>
    <row r="1223" ht="15" spans="1:2">
      <c r="A1223" s="3" t="s">
        <v>10249</v>
      </c>
      <c r="B1223" s="3" t="s">
        <v>4479</v>
      </c>
    </row>
    <row r="1224" ht="15" spans="1:2">
      <c r="A1224" s="3" t="s">
        <v>10250</v>
      </c>
      <c r="B1224" s="3" t="s">
        <v>8914</v>
      </c>
    </row>
    <row r="1225" ht="15" spans="1:2">
      <c r="A1225" s="3" t="s">
        <v>10251</v>
      </c>
      <c r="B1225" s="3" t="s">
        <v>8918</v>
      </c>
    </row>
    <row r="1226" ht="15" spans="1:2">
      <c r="A1226" s="3" t="s">
        <v>10252</v>
      </c>
      <c r="B1226" s="3" t="s">
        <v>8920</v>
      </c>
    </row>
    <row r="1227" ht="15" spans="1:2">
      <c r="A1227" s="3" t="s">
        <v>10253</v>
      </c>
      <c r="B1227" s="3" t="s">
        <v>8922</v>
      </c>
    </row>
    <row r="1228" ht="15" spans="1:2">
      <c r="A1228" s="3" t="s">
        <v>10254</v>
      </c>
      <c r="B1228" s="3" t="s">
        <v>4199</v>
      </c>
    </row>
    <row r="1229" ht="15" spans="1:2">
      <c r="A1229" s="3" t="s">
        <v>10255</v>
      </c>
      <c r="B1229" s="3" t="s">
        <v>8914</v>
      </c>
    </row>
    <row r="1230" ht="15" spans="1:2">
      <c r="A1230" s="3" t="s">
        <v>10256</v>
      </c>
      <c r="B1230" s="3" t="s">
        <v>8918</v>
      </c>
    </row>
    <row r="1231" ht="15" spans="1:2">
      <c r="A1231" s="3" t="s">
        <v>10257</v>
      </c>
      <c r="B1231" s="3" t="s">
        <v>8920</v>
      </c>
    </row>
    <row r="1232" ht="15" spans="1:2">
      <c r="A1232" s="3" t="s">
        <v>10258</v>
      </c>
      <c r="B1232" s="3" t="s">
        <v>8922</v>
      </c>
    </row>
    <row r="1233" ht="15" spans="1:2">
      <c r="A1233" s="3" t="s">
        <v>10259</v>
      </c>
      <c r="B1233" s="3" t="s">
        <v>4617</v>
      </c>
    </row>
    <row r="1234" ht="15" spans="1:2">
      <c r="A1234" s="3" t="s">
        <v>10260</v>
      </c>
      <c r="B1234" s="3" t="s">
        <v>8914</v>
      </c>
    </row>
    <row r="1235" ht="15" spans="1:2">
      <c r="A1235" s="3" t="s">
        <v>10261</v>
      </c>
      <c r="B1235" s="3" t="s">
        <v>8918</v>
      </c>
    </row>
    <row r="1236" ht="15" spans="1:2">
      <c r="A1236" s="3" t="s">
        <v>10262</v>
      </c>
      <c r="B1236" s="3" t="s">
        <v>8920</v>
      </c>
    </row>
    <row r="1237" ht="15" spans="1:2">
      <c r="A1237" s="3" t="s">
        <v>10263</v>
      </c>
      <c r="B1237" s="3" t="s">
        <v>8922</v>
      </c>
    </row>
    <row r="1238" ht="15" spans="1:2">
      <c r="A1238" s="3" t="s">
        <v>10264</v>
      </c>
      <c r="B1238" s="3" t="s">
        <v>8924</v>
      </c>
    </row>
    <row r="1239" ht="15" spans="1:2">
      <c r="A1239" s="3" t="s">
        <v>10265</v>
      </c>
      <c r="B1239" s="3" t="s">
        <v>8932</v>
      </c>
    </row>
    <row r="1240" ht="15" spans="1:2">
      <c r="A1240" s="3" t="s">
        <v>10266</v>
      </c>
      <c r="B1240" s="3" t="s">
        <v>8947</v>
      </c>
    </row>
    <row r="1241" ht="15" spans="1:2">
      <c r="A1241" s="3" t="s">
        <v>10267</v>
      </c>
      <c r="B1241" s="3" t="s">
        <v>8949</v>
      </c>
    </row>
    <row r="1242" ht="15" spans="1:2">
      <c r="A1242" s="3" t="s">
        <v>10268</v>
      </c>
      <c r="B1242" s="3" t="s">
        <v>4265</v>
      </c>
    </row>
    <row r="1243" ht="15" spans="1:2">
      <c r="A1243" s="3" t="s">
        <v>10269</v>
      </c>
      <c r="B1243" s="3" t="s">
        <v>8914</v>
      </c>
    </row>
    <row r="1244" ht="15" spans="1:2">
      <c r="A1244" s="3" t="s">
        <v>10270</v>
      </c>
      <c r="B1244" s="3" t="s">
        <v>4758</v>
      </c>
    </row>
    <row r="1245" ht="15" spans="1:2">
      <c r="A1245" s="3" t="s">
        <v>10271</v>
      </c>
      <c r="B1245" s="3" t="s">
        <v>8914</v>
      </c>
    </row>
    <row r="1246" ht="15" spans="1:2">
      <c r="A1246" s="3" t="s">
        <v>10272</v>
      </c>
      <c r="B1246" s="3" t="s">
        <v>8918</v>
      </c>
    </row>
    <row r="1247" ht="15" spans="1:2">
      <c r="A1247" s="3" t="s">
        <v>10273</v>
      </c>
      <c r="B1247" s="3" t="s">
        <v>4700</v>
      </c>
    </row>
    <row r="1248" ht="15" spans="1:2">
      <c r="A1248" s="3" t="s">
        <v>10274</v>
      </c>
      <c r="B1248" s="3" t="s">
        <v>8914</v>
      </c>
    </row>
    <row r="1249" ht="15" spans="1:2">
      <c r="A1249" s="3" t="s">
        <v>10275</v>
      </c>
      <c r="B1249" s="3" t="s">
        <v>8918</v>
      </c>
    </row>
    <row r="1250" ht="15" spans="1:2">
      <c r="A1250" s="3" t="s">
        <v>10276</v>
      </c>
      <c r="B1250" s="3" t="s">
        <v>8920</v>
      </c>
    </row>
    <row r="1251" ht="15" spans="1:2">
      <c r="A1251" s="3" t="s">
        <v>10277</v>
      </c>
      <c r="B1251" s="3" t="s">
        <v>8922</v>
      </c>
    </row>
    <row r="1252" ht="15" spans="1:2">
      <c r="A1252" s="3" t="s">
        <v>10278</v>
      </c>
      <c r="B1252" s="3" t="s">
        <v>4258</v>
      </c>
    </row>
    <row r="1253" ht="15" spans="1:2">
      <c r="A1253" s="3" t="s">
        <v>10279</v>
      </c>
      <c r="B1253" s="3" t="s">
        <v>8914</v>
      </c>
    </row>
    <row r="1254" ht="15" spans="1:2">
      <c r="A1254" s="3" t="s">
        <v>10280</v>
      </c>
      <c r="B1254" s="3" t="s">
        <v>8918</v>
      </c>
    </row>
    <row r="1255" ht="15" spans="1:2">
      <c r="A1255" s="3" t="s">
        <v>10281</v>
      </c>
      <c r="B1255" s="3" t="s">
        <v>4833</v>
      </c>
    </row>
    <row r="1256" ht="15" spans="1:2">
      <c r="A1256" s="3" t="s">
        <v>10282</v>
      </c>
      <c r="B1256" s="3" t="s">
        <v>8914</v>
      </c>
    </row>
    <row r="1257" ht="15" spans="1:2">
      <c r="A1257" s="3" t="s">
        <v>10283</v>
      </c>
      <c r="B1257" s="3" t="s">
        <v>8918</v>
      </c>
    </row>
    <row r="1258" ht="15" spans="1:2">
      <c r="A1258" s="3" t="s">
        <v>10284</v>
      </c>
      <c r="B1258" s="3" t="s">
        <v>8920</v>
      </c>
    </row>
    <row r="1259" ht="15" spans="1:2">
      <c r="A1259" s="3" t="s">
        <v>10285</v>
      </c>
      <c r="B1259" s="3" t="s">
        <v>8922</v>
      </c>
    </row>
    <row r="1260" ht="15" spans="1:2">
      <c r="A1260" s="3" t="s">
        <v>10286</v>
      </c>
      <c r="B1260" s="3" t="s">
        <v>8924</v>
      </c>
    </row>
    <row r="1261" ht="15" spans="1:2">
      <c r="A1261" s="3" t="s">
        <v>10287</v>
      </c>
      <c r="B1261" s="3" t="s">
        <v>8932</v>
      </c>
    </row>
    <row r="1262" ht="15" spans="1:2">
      <c r="A1262" s="3" t="s">
        <v>10288</v>
      </c>
      <c r="B1262" s="3" t="s">
        <v>8947</v>
      </c>
    </row>
    <row r="1263" ht="15" spans="1:2">
      <c r="A1263" s="3" t="s">
        <v>10289</v>
      </c>
      <c r="B1263" s="3" t="s">
        <v>8949</v>
      </c>
    </row>
    <row r="1264" ht="15" spans="1:2">
      <c r="A1264" s="3" t="s">
        <v>10290</v>
      </c>
      <c r="B1264" s="3" t="s">
        <v>8951</v>
      </c>
    </row>
    <row r="1265" ht="15" spans="1:2">
      <c r="A1265" s="3" t="s">
        <v>10291</v>
      </c>
      <c r="B1265" s="3" t="s">
        <v>4227</v>
      </c>
    </row>
    <row r="1266" ht="15" spans="1:2">
      <c r="A1266" s="3" t="s">
        <v>10292</v>
      </c>
      <c r="B1266" s="3" t="s">
        <v>8914</v>
      </c>
    </row>
    <row r="1267" ht="15" spans="1:2">
      <c r="A1267" s="3" t="s">
        <v>10293</v>
      </c>
      <c r="B1267" s="3" t="s">
        <v>8918</v>
      </c>
    </row>
    <row r="1268" ht="15" spans="1:2">
      <c r="A1268" s="3" t="s">
        <v>10294</v>
      </c>
      <c r="B1268" s="3" t="s">
        <v>8920</v>
      </c>
    </row>
    <row r="1269" ht="15" spans="1:2">
      <c r="A1269" s="3" t="s">
        <v>10295</v>
      </c>
      <c r="B1269" s="3" t="s">
        <v>8922</v>
      </c>
    </row>
    <row r="1270" ht="15" spans="1:2">
      <c r="A1270" s="3" t="s">
        <v>10296</v>
      </c>
      <c r="B1270" s="3" t="s">
        <v>4727</v>
      </c>
    </row>
    <row r="1271" ht="15" spans="1:2">
      <c r="A1271" s="3" t="s">
        <v>10297</v>
      </c>
      <c r="B1271" s="3" t="s">
        <v>8914</v>
      </c>
    </row>
    <row r="1272" ht="15" spans="1:2">
      <c r="A1272" s="3" t="s">
        <v>10298</v>
      </c>
      <c r="B1272" s="3" t="s">
        <v>8918</v>
      </c>
    </row>
    <row r="1273" ht="15" spans="1:2">
      <c r="A1273" s="3" t="s">
        <v>10299</v>
      </c>
      <c r="B1273" s="3" t="s">
        <v>8920</v>
      </c>
    </row>
    <row r="1274" ht="15" spans="1:2">
      <c r="A1274" s="3" t="s">
        <v>10300</v>
      </c>
      <c r="B1274" s="3" t="s">
        <v>8922</v>
      </c>
    </row>
    <row r="1275" ht="15" spans="1:2">
      <c r="A1275" s="3" t="s">
        <v>10301</v>
      </c>
      <c r="B1275" s="3" t="s">
        <v>8924</v>
      </c>
    </row>
    <row r="1276" ht="15" spans="1:2">
      <c r="A1276" s="3" t="s">
        <v>10302</v>
      </c>
      <c r="B1276" s="3" t="s">
        <v>8932</v>
      </c>
    </row>
    <row r="1277" ht="15" spans="1:2">
      <c r="A1277" s="3" t="s">
        <v>10303</v>
      </c>
      <c r="B1277" s="3" t="s">
        <v>4765</v>
      </c>
    </row>
    <row r="1278" ht="15" spans="1:2">
      <c r="A1278" s="3" t="s">
        <v>10304</v>
      </c>
      <c r="B1278" s="3" t="s">
        <v>8914</v>
      </c>
    </row>
    <row r="1279" ht="15" spans="1:2">
      <c r="A1279" s="3" t="s">
        <v>10305</v>
      </c>
      <c r="B1279" s="3" t="s">
        <v>8918</v>
      </c>
    </row>
    <row r="1280" ht="15" spans="1:2">
      <c r="A1280" s="3" t="s">
        <v>10306</v>
      </c>
      <c r="B1280" s="3" t="s">
        <v>8920</v>
      </c>
    </row>
    <row r="1281" ht="15" spans="1:2">
      <c r="A1281" s="3" t="s">
        <v>10307</v>
      </c>
      <c r="B1281" s="3" t="s">
        <v>8922</v>
      </c>
    </row>
    <row r="1282" ht="15" spans="1:2">
      <c r="A1282" s="3" t="s">
        <v>10308</v>
      </c>
      <c r="B1282" s="3" t="s">
        <v>8924</v>
      </c>
    </row>
    <row r="1283" ht="15" spans="1:2">
      <c r="A1283" s="3" t="s">
        <v>10309</v>
      </c>
      <c r="B1283" s="3" t="s">
        <v>8932</v>
      </c>
    </row>
    <row r="1284" ht="15" spans="1:2">
      <c r="A1284" s="3" t="s">
        <v>10310</v>
      </c>
      <c r="B1284" s="3" t="s">
        <v>4737</v>
      </c>
    </row>
    <row r="1285" ht="15" spans="1:2">
      <c r="A1285" s="3" t="s">
        <v>10311</v>
      </c>
      <c r="B1285" s="3" t="s">
        <v>8914</v>
      </c>
    </row>
    <row r="1286" ht="15" spans="1:2">
      <c r="A1286" s="3" t="s">
        <v>10312</v>
      </c>
      <c r="B1286" s="3" t="s">
        <v>8918</v>
      </c>
    </row>
    <row r="1287" ht="15" spans="1:2">
      <c r="A1287" s="3" t="s">
        <v>10313</v>
      </c>
      <c r="B1287" s="3" t="s">
        <v>8920</v>
      </c>
    </row>
    <row r="1288" ht="15" spans="1:2">
      <c r="A1288" s="3" t="s">
        <v>10314</v>
      </c>
      <c r="B1288" s="3" t="s">
        <v>4667</v>
      </c>
    </row>
    <row r="1289" ht="15" spans="1:2">
      <c r="A1289" s="3" t="s">
        <v>10315</v>
      </c>
      <c r="B1289" s="3" t="s">
        <v>8914</v>
      </c>
    </row>
    <row r="1290" ht="15" spans="1:2">
      <c r="A1290" s="3" t="s">
        <v>10316</v>
      </c>
      <c r="B1290" s="3" t="s">
        <v>8918</v>
      </c>
    </row>
    <row r="1291" ht="15" spans="1:2">
      <c r="A1291" s="3" t="s">
        <v>10317</v>
      </c>
      <c r="B1291" s="3" t="s">
        <v>8920</v>
      </c>
    </row>
    <row r="1292" ht="15" spans="1:2">
      <c r="A1292" s="3" t="s">
        <v>10318</v>
      </c>
      <c r="B1292" s="3" t="s">
        <v>8922</v>
      </c>
    </row>
    <row r="1293" ht="15" spans="1:2">
      <c r="A1293" s="3" t="s">
        <v>10319</v>
      </c>
      <c r="B1293" s="3" t="s">
        <v>8924</v>
      </c>
    </row>
    <row r="1294" ht="15" spans="1:2">
      <c r="A1294" s="3" t="s">
        <v>10320</v>
      </c>
      <c r="B1294" s="3" t="s">
        <v>8932</v>
      </c>
    </row>
    <row r="1295" ht="15" spans="1:2">
      <c r="A1295" s="3" t="s">
        <v>10321</v>
      </c>
      <c r="B1295" s="3" t="s">
        <v>8947</v>
      </c>
    </row>
    <row r="1296" ht="15" spans="1:2">
      <c r="A1296" s="3" t="s">
        <v>10322</v>
      </c>
      <c r="B1296" s="3" t="s">
        <v>4808</v>
      </c>
    </row>
    <row r="1297" ht="15" spans="1:2">
      <c r="A1297" s="3" t="s">
        <v>10323</v>
      </c>
      <c r="B1297" s="3" t="s">
        <v>8914</v>
      </c>
    </row>
    <row r="1298" ht="15" spans="1:2">
      <c r="A1298" s="3" t="s">
        <v>10324</v>
      </c>
      <c r="B1298" s="3" t="s">
        <v>8918</v>
      </c>
    </row>
    <row r="1299" ht="15" spans="1:2">
      <c r="A1299" s="3" t="s">
        <v>10325</v>
      </c>
      <c r="B1299" s="3" t="s">
        <v>8920</v>
      </c>
    </row>
    <row r="1300" ht="15" spans="1:2">
      <c r="A1300" s="3" t="s">
        <v>10326</v>
      </c>
      <c r="B1300" s="3" t="s">
        <v>8922</v>
      </c>
    </row>
    <row r="1301" ht="15" spans="1:2">
      <c r="A1301" s="3" t="s">
        <v>10327</v>
      </c>
      <c r="B1301" s="3" t="s">
        <v>8924</v>
      </c>
    </row>
    <row r="1302" ht="15" spans="1:2">
      <c r="A1302" s="3" t="s">
        <v>10328</v>
      </c>
      <c r="B1302" s="3" t="s">
        <v>8932</v>
      </c>
    </row>
    <row r="1303" ht="15" spans="1:2">
      <c r="A1303" s="3" t="s">
        <v>10329</v>
      </c>
      <c r="B1303" s="3" t="s">
        <v>8947</v>
      </c>
    </row>
    <row r="1304" ht="15" spans="1:2">
      <c r="A1304" s="3" t="s">
        <v>10330</v>
      </c>
      <c r="B1304" s="3" t="s">
        <v>4326</v>
      </c>
    </row>
    <row r="1305" ht="15" spans="1:2">
      <c r="A1305" s="3" t="s">
        <v>10331</v>
      </c>
      <c r="B1305" s="3" t="s">
        <v>8914</v>
      </c>
    </row>
    <row r="1306" ht="15" spans="1:2">
      <c r="A1306" s="3" t="s">
        <v>10332</v>
      </c>
      <c r="B1306" s="3" t="s">
        <v>8918</v>
      </c>
    </row>
    <row r="1307" ht="15" spans="1:2">
      <c r="A1307" s="3" t="s">
        <v>10333</v>
      </c>
      <c r="B1307" s="3" t="s">
        <v>8920</v>
      </c>
    </row>
    <row r="1308" ht="15" spans="1:2">
      <c r="A1308" s="3" t="s">
        <v>10334</v>
      </c>
      <c r="B1308" s="3" t="s">
        <v>8922</v>
      </c>
    </row>
    <row r="1309" ht="15" spans="1:2">
      <c r="A1309" s="3" t="s">
        <v>10335</v>
      </c>
      <c r="B1309" s="3" t="s">
        <v>8924</v>
      </c>
    </row>
    <row r="1310" ht="15" spans="1:2">
      <c r="A1310" s="3" t="s">
        <v>10336</v>
      </c>
      <c r="B1310" s="3" t="s">
        <v>8932</v>
      </c>
    </row>
    <row r="1311" ht="15" spans="1:2">
      <c r="A1311" s="3" t="s">
        <v>10337</v>
      </c>
      <c r="B1311" s="3" t="s">
        <v>8947</v>
      </c>
    </row>
    <row r="1312" ht="15" spans="1:2">
      <c r="A1312" s="3" t="s">
        <v>10338</v>
      </c>
      <c r="B1312" s="3" t="s">
        <v>8949</v>
      </c>
    </row>
    <row r="1313" ht="15" spans="1:2">
      <c r="A1313" s="3" t="s">
        <v>10339</v>
      </c>
      <c r="B1313" s="3" t="s">
        <v>8951</v>
      </c>
    </row>
    <row r="1314" ht="15" spans="1:2">
      <c r="A1314" s="3" t="s">
        <v>10340</v>
      </c>
      <c r="B1314" s="3" t="s">
        <v>8953</v>
      </c>
    </row>
    <row r="1315" ht="15" spans="1:2">
      <c r="A1315" s="3" t="s">
        <v>10341</v>
      </c>
      <c r="B1315" s="3" t="s">
        <v>9094</v>
      </c>
    </row>
    <row r="1316" ht="15" spans="1:2">
      <c r="A1316" s="3" t="s">
        <v>10342</v>
      </c>
      <c r="B1316" s="3" t="s">
        <v>9096</v>
      </c>
    </row>
    <row r="1317" ht="15" spans="1:2">
      <c r="A1317" s="3" t="s">
        <v>10343</v>
      </c>
      <c r="B1317" s="3" t="s">
        <v>4624</v>
      </c>
    </row>
    <row r="1318" ht="15" spans="1:2">
      <c r="A1318" s="3" t="s">
        <v>10344</v>
      </c>
      <c r="B1318" s="3" t="s">
        <v>8914</v>
      </c>
    </row>
    <row r="1319" ht="15" spans="1:2">
      <c r="A1319" s="3" t="s">
        <v>10345</v>
      </c>
      <c r="B1319" s="3" t="s">
        <v>8918</v>
      </c>
    </row>
    <row r="1320" ht="15" spans="1:2">
      <c r="A1320" s="3" t="s">
        <v>10346</v>
      </c>
      <c r="B1320" s="3" t="s">
        <v>8920</v>
      </c>
    </row>
    <row r="1321" ht="15" spans="1:2">
      <c r="A1321" s="3" t="s">
        <v>10347</v>
      </c>
      <c r="B1321" s="3" t="s">
        <v>8922</v>
      </c>
    </row>
    <row r="1322" ht="15" spans="1:2">
      <c r="A1322" s="3" t="s">
        <v>10348</v>
      </c>
      <c r="B1322" s="3" t="s">
        <v>8924</v>
      </c>
    </row>
    <row r="1323" ht="15" spans="1:2">
      <c r="A1323" s="3" t="s">
        <v>10349</v>
      </c>
      <c r="B1323" s="3" t="s">
        <v>4555</v>
      </c>
    </row>
    <row r="1324" ht="15" spans="1:2">
      <c r="A1324" s="3" t="s">
        <v>10350</v>
      </c>
      <c r="B1324" s="3" t="s">
        <v>8914</v>
      </c>
    </row>
    <row r="1325" ht="15" spans="1:2">
      <c r="A1325" s="3" t="s">
        <v>10351</v>
      </c>
      <c r="B1325" s="3" t="s">
        <v>8918</v>
      </c>
    </row>
    <row r="1326" ht="15" spans="1:2">
      <c r="A1326" s="3" t="s">
        <v>10352</v>
      </c>
      <c r="B1326" s="3" t="s">
        <v>8920</v>
      </c>
    </row>
    <row r="1327" ht="15" spans="1:2">
      <c r="A1327" s="3" t="s">
        <v>10353</v>
      </c>
      <c r="B1327" s="3" t="s">
        <v>8922</v>
      </c>
    </row>
    <row r="1328" ht="15" spans="1:2">
      <c r="A1328" s="3" t="s">
        <v>10354</v>
      </c>
      <c r="B1328" s="3" t="s">
        <v>10355</v>
      </c>
    </row>
    <row r="1329" ht="15" spans="1:2">
      <c r="A1329" s="3" t="s">
        <v>10356</v>
      </c>
      <c r="B1329" s="3" t="s">
        <v>8914</v>
      </c>
    </row>
    <row r="1330" ht="15" spans="1:2">
      <c r="A1330" s="3" t="s">
        <v>10357</v>
      </c>
      <c r="B1330" s="3" t="s">
        <v>8918</v>
      </c>
    </row>
    <row r="1331" ht="15" spans="1:2">
      <c r="A1331" s="3" t="s">
        <v>10358</v>
      </c>
      <c r="B1331" s="3" t="s">
        <v>8920</v>
      </c>
    </row>
    <row r="1332" ht="15" spans="1:2">
      <c r="A1332" s="3" t="s">
        <v>10359</v>
      </c>
      <c r="B1332" s="3" t="s">
        <v>8922</v>
      </c>
    </row>
    <row r="1333" ht="15" spans="1:2">
      <c r="A1333" s="3" t="s">
        <v>10360</v>
      </c>
      <c r="B1333" s="3" t="s">
        <v>8924</v>
      </c>
    </row>
    <row r="1334" ht="15" spans="1:2">
      <c r="A1334" s="3" t="s">
        <v>10361</v>
      </c>
      <c r="B1334" s="3" t="s">
        <v>8932</v>
      </c>
    </row>
    <row r="1335" ht="15" spans="1:2">
      <c r="A1335" s="3" t="s">
        <v>10362</v>
      </c>
      <c r="B1335" s="3" t="s">
        <v>8947</v>
      </c>
    </row>
    <row r="1336" ht="15" spans="1:2">
      <c r="A1336" s="3" t="s">
        <v>10363</v>
      </c>
      <c r="B1336" s="3" t="s">
        <v>8949</v>
      </c>
    </row>
    <row r="1337" ht="15" spans="1:2">
      <c r="A1337" s="3" t="s">
        <v>10364</v>
      </c>
      <c r="B1337" s="3" t="s">
        <v>4300</v>
      </c>
    </row>
    <row r="1338" ht="15" spans="1:2">
      <c r="A1338" s="3" t="s">
        <v>10365</v>
      </c>
      <c r="B1338" s="3" t="s">
        <v>8914</v>
      </c>
    </row>
    <row r="1339" ht="15" spans="1:2">
      <c r="A1339" s="3" t="s">
        <v>10366</v>
      </c>
      <c r="B1339" s="3" t="s">
        <v>8918</v>
      </c>
    </row>
    <row r="1340" ht="15" spans="1:2">
      <c r="A1340" s="3" t="s">
        <v>10367</v>
      </c>
      <c r="B1340" s="3" t="s">
        <v>8920</v>
      </c>
    </row>
    <row r="1341" ht="15" spans="1:2">
      <c r="A1341" s="3" t="s">
        <v>10368</v>
      </c>
      <c r="B1341" s="3" t="s">
        <v>4500</v>
      </c>
    </row>
    <row r="1342" ht="15" spans="1:2">
      <c r="A1342" s="3" t="s">
        <v>10369</v>
      </c>
      <c r="B1342" s="3" t="s">
        <v>8914</v>
      </c>
    </row>
    <row r="1343" ht="15" spans="1:2">
      <c r="A1343" s="3" t="s">
        <v>10370</v>
      </c>
      <c r="B1343" s="3" t="s">
        <v>8918</v>
      </c>
    </row>
    <row r="1344" ht="15" spans="1:2">
      <c r="A1344" s="3" t="s">
        <v>10371</v>
      </c>
      <c r="B1344" s="3" t="s">
        <v>8920</v>
      </c>
    </row>
    <row r="1345" ht="15" spans="1:2">
      <c r="A1345" s="3" t="s">
        <v>10372</v>
      </c>
      <c r="B1345" s="3" t="s">
        <v>8922</v>
      </c>
    </row>
    <row r="1346" ht="15" spans="1:2">
      <c r="A1346" s="3" t="s">
        <v>10373</v>
      </c>
      <c r="B1346" s="3" t="s">
        <v>8924</v>
      </c>
    </row>
    <row r="1347" ht="15" spans="1:2">
      <c r="A1347" s="3" t="s">
        <v>10374</v>
      </c>
      <c r="B1347" s="3" t="s">
        <v>8932</v>
      </c>
    </row>
    <row r="1348" ht="15" spans="1:2">
      <c r="A1348" s="3" t="s">
        <v>10375</v>
      </c>
      <c r="B1348" s="3" t="s">
        <v>8947</v>
      </c>
    </row>
    <row r="1349" ht="15" spans="1:2">
      <c r="A1349" s="3" t="s">
        <v>10376</v>
      </c>
      <c r="B1349" s="3" t="s">
        <v>4395</v>
      </c>
    </row>
    <row r="1350" ht="15" spans="1:2">
      <c r="A1350" s="3" t="s">
        <v>10377</v>
      </c>
      <c r="B1350" s="3" t="s">
        <v>8914</v>
      </c>
    </row>
    <row r="1351" ht="15" spans="1:2">
      <c r="A1351" s="3" t="s">
        <v>10378</v>
      </c>
      <c r="B1351" s="3" t="s">
        <v>4279</v>
      </c>
    </row>
    <row r="1352" ht="15" spans="1:2">
      <c r="A1352" s="3" t="s">
        <v>10379</v>
      </c>
      <c r="B1352" s="3" t="s">
        <v>8914</v>
      </c>
    </row>
    <row r="1353" ht="15" spans="1:2">
      <c r="A1353" s="3" t="s">
        <v>10380</v>
      </c>
      <c r="B1353" s="3" t="s">
        <v>4483</v>
      </c>
    </row>
    <row r="1354" ht="15" spans="1:2">
      <c r="A1354" s="3" t="s">
        <v>10381</v>
      </c>
      <c r="B1354" s="3" t="s">
        <v>8914</v>
      </c>
    </row>
    <row r="1355" ht="15" spans="1:2">
      <c r="A1355" s="3" t="s">
        <v>10382</v>
      </c>
      <c r="B1355" s="3" t="s">
        <v>8918</v>
      </c>
    </row>
    <row r="1356" ht="15" spans="1:2">
      <c r="A1356" s="3" t="s">
        <v>10383</v>
      </c>
      <c r="B1356" s="3" t="s">
        <v>8920</v>
      </c>
    </row>
    <row r="1357" ht="15" spans="1:2">
      <c r="A1357" s="3" t="s">
        <v>10384</v>
      </c>
      <c r="B1357" s="3" t="s">
        <v>8922</v>
      </c>
    </row>
    <row r="1358" ht="15" spans="1:2">
      <c r="A1358" s="3" t="s">
        <v>10385</v>
      </c>
      <c r="B1358" s="3" t="s">
        <v>487</v>
      </c>
    </row>
    <row r="1359" ht="15" spans="1:2">
      <c r="A1359" s="3" t="s">
        <v>10386</v>
      </c>
      <c r="B1359" s="3" t="s">
        <v>8914</v>
      </c>
    </row>
    <row r="1360" ht="15" spans="1:2">
      <c r="A1360" s="3" t="s">
        <v>10387</v>
      </c>
      <c r="B1360" s="3" t="s">
        <v>8918</v>
      </c>
    </row>
    <row r="1361" ht="15" spans="1:2">
      <c r="A1361" s="3" t="s">
        <v>10388</v>
      </c>
      <c r="B1361" s="3" t="s">
        <v>4076</v>
      </c>
    </row>
    <row r="1362" ht="15" spans="1:2">
      <c r="A1362" s="3" t="s">
        <v>10389</v>
      </c>
      <c r="B1362" s="3" t="s">
        <v>8914</v>
      </c>
    </row>
    <row r="1363" ht="15" spans="1:2">
      <c r="A1363" s="3" t="s">
        <v>10390</v>
      </c>
      <c r="B1363" s="3" t="s">
        <v>8918</v>
      </c>
    </row>
    <row r="1364" ht="15" spans="1:2">
      <c r="A1364" s="3" t="s">
        <v>10391</v>
      </c>
      <c r="B1364" s="3" t="s">
        <v>4312</v>
      </c>
    </row>
    <row r="1365" ht="15" spans="1:2">
      <c r="A1365" s="3" t="s">
        <v>10392</v>
      </c>
      <c r="B1365" s="3" t="s">
        <v>8914</v>
      </c>
    </row>
    <row r="1366" ht="15" spans="1:2">
      <c r="A1366" s="3" t="s">
        <v>10393</v>
      </c>
      <c r="B1366" s="3" t="s">
        <v>8918</v>
      </c>
    </row>
    <row r="1367" ht="15" spans="1:2">
      <c r="A1367" s="3" t="s">
        <v>10394</v>
      </c>
      <c r="B1367" s="3" t="s">
        <v>8920</v>
      </c>
    </row>
    <row r="1368" ht="15" spans="1:2">
      <c r="A1368" s="3" t="s">
        <v>10395</v>
      </c>
      <c r="B1368" s="3" t="s">
        <v>8922</v>
      </c>
    </row>
    <row r="1369" ht="15" spans="1:2">
      <c r="A1369" s="3" t="s">
        <v>10396</v>
      </c>
      <c r="B1369" s="3" t="s">
        <v>8924</v>
      </c>
    </row>
    <row r="1370" ht="15" spans="1:2">
      <c r="A1370" s="3" t="s">
        <v>10397</v>
      </c>
      <c r="B1370" s="3" t="s">
        <v>8932</v>
      </c>
    </row>
    <row r="1371" ht="15" spans="1:2">
      <c r="A1371" s="3" t="s">
        <v>10398</v>
      </c>
      <c r="B1371" s="3" t="s">
        <v>8947</v>
      </c>
    </row>
    <row r="1372" ht="15" spans="1:2">
      <c r="A1372" s="3" t="s">
        <v>10399</v>
      </c>
      <c r="B1372" s="3" t="s">
        <v>8949</v>
      </c>
    </row>
    <row r="1373" ht="15" spans="1:2">
      <c r="A1373" s="3" t="s">
        <v>10400</v>
      </c>
      <c r="B1373" s="3" t="s">
        <v>4186</v>
      </c>
    </row>
    <row r="1374" ht="15" spans="1:2">
      <c r="A1374" s="3" t="s">
        <v>10401</v>
      </c>
      <c r="B1374" s="3" t="s">
        <v>8914</v>
      </c>
    </row>
    <row r="1375" ht="15" spans="1:2">
      <c r="A1375" s="3" t="s">
        <v>10402</v>
      </c>
      <c r="B1375" s="3" t="s">
        <v>8918</v>
      </c>
    </row>
    <row r="1376" ht="15" spans="1:2">
      <c r="A1376" s="3" t="s">
        <v>10403</v>
      </c>
      <c r="B1376" s="3" t="s">
        <v>8920</v>
      </c>
    </row>
    <row r="1377" ht="15" spans="1:2">
      <c r="A1377" s="3" t="s">
        <v>10404</v>
      </c>
      <c r="B1377" s="3" t="s">
        <v>8922</v>
      </c>
    </row>
    <row r="1378" ht="15" spans="1:2">
      <c r="A1378" s="3" t="s">
        <v>10405</v>
      </c>
      <c r="B1378" s="3" t="s">
        <v>8924</v>
      </c>
    </row>
    <row r="1379" ht="15" spans="1:2">
      <c r="A1379" s="3" t="s">
        <v>10406</v>
      </c>
      <c r="B1379" s="3" t="s">
        <v>8932</v>
      </c>
    </row>
    <row r="1380" ht="15" spans="1:2">
      <c r="A1380" s="3" t="s">
        <v>10407</v>
      </c>
      <c r="B1380" s="3" t="s">
        <v>8947</v>
      </c>
    </row>
    <row r="1381" ht="15" spans="1:2">
      <c r="A1381" s="3" t="s">
        <v>10408</v>
      </c>
      <c r="B1381" s="3" t="s">
        <v>4600</v>
      </c>
    </row>
    <row r="1382" ht="15" spans="1:2">
      <c r="A1382" s="3" t="s">
        <v>10409</v>
      </c>
      <c r="B1382" s="3" t="s">
        <v>8914</v>
      </c>
    </row>
    <row r="1383" ht="15" spans="1:2">
      <c r="A1383" s="3" t="s">
        <v>10410</v>
      </c>
      <c r="B1383" s="3" t="s">
        <v>8918</v>
      </c>
    </row>
    <row r="1384" ht="15" spans="1:2">
      <c r="A1384" s="3" t="s">
        <v>10411</v>
      </c>
      <c r="B1384" s="3" t="s">
        <v>8920</v>
      </c>
    </row>
    <row r="1385" ht="15" spans="1:2">
      <c r="A1385" s="3" t="s">
        <v>10412</v>
      </c>
      <c r="B1385" s="3" t="s">
        <v>8922</v>
      </c>
    </row>
    <row r="1386" ht="15" spans="1:2">
      <c r="A1386" s="3" t="s">
        <v>10413</v>
      </c>
      <c r="B1386" s="3" t="s">
        <v>8924</v>
      </c>
    </row>
    <row r="1387" ht="15" spans="1:2">
      <c r="A1387" s="3" t="s">
        <v>10414</v>
      </c>
      <c r="B1387" s="3" t="s">
        <v>8932</v>
      </c>
    </row>
    <row r="1388" ht="15" spans="1:2">
      <c r="A1388" s="3" t="s">
        <v>10415</v>
      </c>
      <c r="B1388" s="3" t="s">
        <v>8947</v>
      </c>
    </row>
    <row r="1389" ht="15" spans="1:2">
      <c r="A1389" s="3" t="s">
        <v>10416</v>
      </c>
      <c r="B1389" s="3" t="s">
        <v>4436</v>
      </c>
    </row>
    <row r="1390" ht="15" spans="1:2">
      <c r="A1390" s="3" t="s">
        <v>10417</v>
      </c>
      <c r="B1390" s="3" t="s">
        <v>8914</v>
      </c>
    </row>
    <row r="1391" ht="15" spans="1:2">
      <c r="A1391" s="3" t="s">
        <v>10418</v>
      </c>
      <c r="B1391" s="3" t="s">
        <v>8918</v>
      </c>
    </row>
    <row r="1392" ht="15" spans="1:2">
      <c r="A1392" s="3" t="s">
        <v>10419</v>
      </c>
      <c r="B1392" s="3" t="s">
        <v>8920</v>
      </c>
    </row>
    <row r="1393" ht="15" spans="1:2">
      <c r="A1393" s="3" t="s">
        <v>10420</v>
      </c>
      <c r="B1393" s="3" t="s">
        <v>8922</v>
      </c>
    </row>
    <row r="1394" ht="15" spans="1:2">
      <c r="A1394" s="3" t="s">
        <v>10421</v>
      </c>
      <c r="B1394" s="3" t="s">
        <v>8924</v>
      </c>
    </row>
    <row r="1395" ht="15" spans="1:2">
      <c r="A1395" s="3" t="s">
        <v>10422</v>
      </c>
      <c r="B1395" s="3" t="s">
        <v>8932</v>
      </c>
    </row>
    <row r="1396" ht="15" spans="1:2">
      <c r="A1396" s="3" t="s">
        <v>10423</v>
      </c>
      <c r="B1396" s="3" t="s">
        <v>8947</v>
      </c>
    </row>
    <row r="1397" ht="15" spans="1:2">
      <c r="A1397" s="3" t="s">
        <v>10424</v>
      </c>
      <c r="B1397" s="3" t="s">
        <v>8949</v>
      </c>
    </row>
    <row r="1398" ht="15" spans="1:2">
      <c r="A1398" s="3" t="s">
        <v>10425</v>
      </c>
      <c r="B1398" s="3" t="s">
        <v>4409</v>
      </c>
    </row>
    <row r="1399" ht="15" spans="1:2">
      <c r="A1399" s="3" t="s">
        <v>10426</v>
      </c>
      <c r="B1399" s="3" t="s">
        <v>8914</v>
      </c>
    </row>
    <row r="1400" ht="15" spans="1:2">
      <c r="A1400" s="3" t="s">
        <v>10427</v>
      </c>
      <c r="B1400" s="3" t="s">
        <v>8918</v>
      </c>
    </row>
    <row r="1401" ht="15" spans="1:2">
      <c r="A1401" s="3" t="s">
        <v>10428</v>
      </c>
      <c r="B1401" s="3" t="s">
        <v>8920</v>
      </c>
    </row>
    <row r="1402" ht="15" spans="1:2">
      <c r="A1402" s="3" t="s">
        <v>10429</v>
      </c>
      <c r="B1402" s="3" t="s">
        <v>4095</v>
      </c>
    </row>
    <row r="1403" ht="15" spans="1:2">
      <c r="A1403" s="3" t="s">
        <v>10430</v>
      </c>
      <c r="B1403" s="3" t="s">
        <v>8914</v>
      </c>
    </row>
    <row r="1404" ht="15" spans="1:2">
      <c r="A1404" s="3" t="s">
        <v>10431</v>
      </c>
      <c r="B1404" s="3" t="s">
        <v>8918</v>
      </c>
    </row>
    <row r="1405" ht="15" spans="1:2">
      <c r="A1405" s="3" t="s">
        <v>10432</v>
      </c>
      <c r="B1405" s="3" t="s">
        <v>8920</v>
      </c>
    </row>
    <row r="1406" ht="15" spans="1:2">
      <c r="A1406" s="3" t="s">
        <v>10433</v>
      </c>
      <c r="B1406" s="3" t="s">
        <v>8922</v>
      </c>
    </row>
    <row r="1407" ht="15" spans="1:2">
      <c r="A1407" s="3" t="s">
        <v>10434</v>
      </c>
      <c r="B1407" s="3" t="s">
        <v>8924</v>
      </c>
    </row>
    <row r="1408" ht="15" spans="1:2">
      <c r="A1408" s="3" t="s">
        <v>10435</v>
      </c>
      <c r="B1408" s="3" t="s">
        <v>8932</v>
      </c>
    </row>
    <row r="1409" ht="15" spans="1:2">
      <c r="A1409" s="3" t="s">
        <v>10436</v>
      </c>
      <c r="B1409" s="3" t="s">
        <v>8947</v>
      </c>
    </row>
    <row r="1410" ht="15" spans="1:2">
      <c r="A1410" s="3" t="s">
        <v>10437</v>
      </c>
      <c r="B1410" s="3" t="s">
        <v>8949</v>
      </c>
    </row>
    <row r="1411" ht="15" spans="1:2">
      <c r="A1411" s="3" t="s">
        <v>10438</v>
      </c>
      <c r="B1411" s="3" t="s">
        <v>8951</v>
      </c>
    </row>
    <row r="1412" ht="15" spans="1:2">
      <c r="A1412" s="3" t="s">
        <v>10439</v>
      </c>
      <c r="B1412" s="3" t="s">
        <v>8953</v>
      </c>
    </row>
    <row r="1413" ht="15" spans="1:2">
      <c r="A1413" s="3" t="s">
        <v>10440</v>
      </c>
      <c r="B1413" s="3" t="s">
        <v>10441</v>
      </c>
    </row>
    <row r="1414" ht="15" spans="1:2">
      <c r="A1414" s="3" t="s">
        <v>10442</v>
      </c>
      <c r="B1414" s="3" t="s">
        <v>8914</v>
      </c>
    </row>
    <row r="1415" ht="15" spans="1:2">
      <c r="A1415" s="3" t="s">
        <v>10443</v>
      </c>
      <c r="B1415" s="3" t="s">
        <v>8918</v>
      </c>
    </row>
    <row r="1416" ht="15" spans="1:2">
      <c r="A1416" s="3" t="s">
        <v>10444</v>
      </c>
      <c r="B1416" s="3" t="s">
        <v>8920</v>
      </c>
    </row>
    <row r="1417" ht="15" spans="1:2">
      <c r="A1417" s="3" t="s">
        <v>10445</v>
      </c>
      <c r="B1417" s="3" t="s">
        <v>8922</v>
      </c>
    </row>
    <row r="1418" ht="15" spans="1:2">
      <c r="A1418" s="3" t="s">
        <v>10446</v>
      </c>
      <c r="B1418" s="3" t="s">
        <v>8924</v>
      </c>
    </row>
    <row r="1419" ht="15" spans="1:2">
      <c r="A1419" s="3" t="s">
        <v>10447</v>
      </c>
      <c r="B1419" s="3" t="s">
        <v>4230</v>
      </c>
    </row>
    <row r="1420" ht="15" spans="1:2">
      <c r="A1420" s="3" t="s">
        <v>10448</v>
      </c>
      <c r="B1420" s="3" t="s">
        <v>8914</v>
      </c>
    </row>
    <row r="1421" ht="15" spans="1:2">
      <c r="A1421" s="3" t="s">
        <v>10449</v>
      </c>
      <c r="B1421" s="3" t="s">
        <v>8918</v>
      </c>
    </row>
    <row r="1422" ht="15" spans="1:2">
      <c r="A1422" s="3" t="s">
        <v>10450</v>
      </c>
      <c r="B1422" s="3" t="s">
        <v>8920</v>
      </c>
    </row>
    <row r="1423" ht="15" spans="1:2">
      <c r="A1423" s="3" t="s">
        <v>10451</v>
      </c>
      <c r="B1423" s="3" t="s">
        <v>8922</v>
      </c>
    </row>
    <row r="1424" ht="15" spans="1:2">
      <c r="A1424" s="3" t="s">
        <v>10452</v>
      </c>
      <c r="B1424" s="3" t="s">
        <v>8924</v>
      </c>
    </row>
    <row r="1425" ht="15" spans="1:2">
      <c r="A1425" s="3" t="s">
        <v>10453</v>
      </c>
      <c r="B1425" s="3" t="s">
        <v>8932</v>
      </c>
    </row>
    <row r="1426" ht="15" spans="1:2">
      <c r="A1426" s="3" t="s">
        <v>10454</v>
      </c>
      <c r="B1426" s="3" t="s">
        <v>4101</v>
      </c>
    </row>
    <row r="1427" ht="15" spans="1:2">
      <c r="A1427" s="3" t="s">
        <v>10455</v>
      </c>
      <c r="B1427" s="3" t="s">
        <v>8914</v>
      </c>
    </row>
    <row r="1428" ht="15" spans="1:2">
      <c r="A1428" s="3" t="s">
        <v>10456</v>
      </c>
      <c r="B1428" s="3" t="s">
        <v>8918</v>
      </c>
    </row>
    <row r="1429" ht="15" spans="1:2">
      <c r="A1429" s="3" t="s">
        <v>10457</v>
      </c>
      <c r="B1429" s="3" t="s">
        <v>8920</v>
      </c>
    </row>
    <row r="1430" ht="15" spans="1:2">
      <c r="A1430" s="3" t="s">
        <v>10458</v>
      </c>
      <c r="B1430" s="3" t="s">
        <v>8922</v>
      </c>
    </row>
    <row r="1431" ht="15" spans="1:2">
      <c r="A1431" s="3" t="s">
        <v>10459</v>
      </c>
      <c r="B1431" s="3" t="s">
        <v>8924</v>
      </c>
    </row>
    <row r="1432" ht="15" spans="1:2">
      <c r="A1432" s="3" t="s">
        <v>10460</v>
      </c>
      <c r="B1432" s="3" t="s">
        <v>4133</v>
      </c>
    </row>
    <row r="1433" ht="15" spans="1:2">
      <c r="A1433" s="3" t="s">
        <v>10461</v>
      </c>
      <c r="B1433" s="3" t="s">
        <v>8914</v>
      </c>
    </row>
    <row r="1434" ht="15" spans="1:2">
      <c r="A1434" s="3" t="s">
        <v>10462</v>
      </c>
      <c r="B1434" s="3" t="s">
        <v>8918</v>
      </c>
    </row>
    <row r="1435" ht="15" spans="1:2">
      <c r="A1435" s="3" t="s">
        <v>10463</v>
      </c>
      <c r="B1435" s="3" t="s">
        <v>8920</v>
      </c>
    </row>
    <row r="1436" ht="15" spans="1:2">
      <c r="A1436" s="3" t="s">
        <v>10464</v>
      </c>
      <c r="B1436" s="3" t="s">
        <v>8922</v>
      </c>
    </row>
    <row r="1437" ht="15" spans="1:2">
      <c r="A1437" s="3" t="s">
        <v>10465</v>
      </c>
      <c r="B1437" s="3" t="s">
        <v>8924</v>
      </c>
    </row>
    <row r="1438" ht="15" spans="1:2">
      <c r="A1438" s="3" t="s">
        <v>10466</v>
      </c>
      <c r="B1438" s="3" t="s">
        <v>8932</v>
      </c>
    </row>
    <row r="1439" ht="15" spans="1:2">
      <c r="A1439" s="3" t="s">
        <v>10467</v>
      </c>
      <c r="B1439" s="3" t="s">
        <v>8947</v>
      </c>
    </row>
    <row r="1440" ht="15" spans="1:2">
      <c r="A1440" s="3" t="s">
        <v>10468</v>
      </c>
      <c r="B1440" s="3" t="s">
        <v>8949</v>
      </c>
    </row>
    <row r="1441" ht="15" spans="1:2">
      <c r="A1441" s="3" t="s">
        <v>10469</v>
      </c>
      <c r="B1441" s="3" t="s">
        <v>4688</v>
      </c>
    </row>
    <row r="1442" ht="15" spans="1:2">
      <c r="A1442" s="3" t="s">
        <v>10470</v>
      </c>
      <c r="B1442" s="3" t="s">
        <v>8914</v>
      </c>
    </row>
    <row r="1443" ht="15" spans="1:2">
      <c r="A1443" s="3" t="s">
        <v>10471</v>
      </c>
      <c r="B1443" s="3" t="s">
        <v>8918</v>
      </c>
    </row>
    <row r="1444" ht="15" spans="1:2">
      <c r="A1444" s="3" t="s">
        <v>10472</v>
      </c>
      <c r="B1444" s="3" t="s">
        <v>8920</v>
      </c>
    </row>
    <row r="1445" ht="15" spans="1:2">
      <c r="A1445" s="3" t="s">
        <v>10473</v>
      </c>
      <c r="B1445" s="3" t="s">
        <v>8922</v>
      </c>
    </row>
    <row r="1446" ht="15" spans="1:2">
      <c r="A1446" s="3" t="s">
        <v>10474</v>
      </c>
      <c r="B1446" s="3" t="s">
        <v>8924</v>
      </c>
    </row>
    <row r="1447" ht="15" spans="1:2">
      <c r="A1447" s="3" t="s">
        <v>10475</v>
      </c>
      <c r="B1447" s="3" t="s">
        <v>8932</v>
      </c>
    </row>
    <row r="1448" ht="15" spans="1:2">
      <c r="A1448" s="3" t="s">
        <v>10476</v>
      </c>
      <c r="B1448" s="3" t="s">
        <v>8947</v>
      </c>
    </row>
    <row r="1449" ht="15" spans="1:2">
      <c r="A1449" s="3" t="s">
        <v>10477</v>
      </c>
      <c r="B1449" s="3" t="s">
        <v>4640</v>
      </c>
    </row>
    <row r="1450" ht="15" spans="1:2">
      <c r="A1450" s="3" t="s">
        <v>10478</v>
      </c>
      <c r="B1450" s="3" t="s">
        <v>8914</v>
      </c>
    </row>
    <row r="1451" ht="15" spans="1:2">
      <c r="A1451" s="3" t="s">
        <v>10479</v>
      </c>
      <c r="B1451" s="3" t="s">
        <v>8918</v>
      </c>
    </row>
    <row r="1452" ht="15" spans="1:2">
      <c r="A1452" s="3" t="s">
        <v>10480</v>
      </c>
      <c r="B1452" s="3" t="s">
        <v>8920</v>
      </c>
    </row>
    <row r="1453" ht="15" spans="1:2">
      <c r="A1453" s="3" t="s">
        <v>10481</v>
      </c>
      <c r="B1453" s="3" t="s">
        <v>8922</v>
      </c>
    </row>
    <row r="1454" ht="15" spans="1:2">
      <c r="A1454" s="3" t="s">
        <v>10482</v>
      </c>
      <c r="B1454" s="3" t="s">
        <v>8924</v>
      </c>
    </row>
    <row r="1455" ht="15" spans="1:2">
      <c r="A1455" s="3" t="s">
        <v>10483</v>
      </c>
      <c r="B1455" s="3" t="s">
        <v>8932</v>
      </c>
    </row>
    <row r="1456" ht="15" spans="1:2">
      <c r="A1456" s="3" t="s">
        <v>10484</v>
      </c>
      <c r="B1456" s="3" t="s">
        <v>8947</v>
      </c>
    </row>
    <row r="1457" ht="15" spans="1:2">
      <c r="A1457" s="3" t="s">
        <v>10485</v>
      </c>
      <c r="B1457" s="3" t="s">
        <v>8949</v>
      </c>
    </row>
    <row r="1458" ht="15" spans="1:2">
      <c r="A1458" s="3" t="s">
        <v>10486</v>
      </c>
      <c r="B1458" s="3" t="s">
        <v>8951</v>
      </c>
    </row>
    <row r="1459" ht="15" spans="1:2">
      <c r="A1459" s="3" t="s">
        <v>10487</v>
      </c>
      <c r="B1459" s="3" t="s">
        <v>4139</v>
      </c>
    </row>
    <row r="1460" ht="15" spans="1:2">
      <c r="A1460" s="3" t="s">
        <v>10488</v>
      </c>
      <c r="B1460" s="3" t="s">
        <v>8914</v>
      </c>
    </row>
    <row r="1461" ht="15" spans="1:2">
      <c r="A1461" s="3" t="s">
        <v>10489</v>
      </c>
      <c r="B1461" s="3" t="s">
        <v>8918</v>
      </c>
    </row>
    <row r="1462" ht="15" spans="1:2">
      <c r="A1462" s="3" t="s">
        <v>10490</v>
      </c>
      <c r="B1462" s="3" t="s">
        <v>8920</v>
      </c>
    </row>
    <row r="1463" ht="15" spans="1:2">
      <c r="A1463" s="3" t="s">
        <v>10491</v>
      </c>
      <c r="B1463" s="3" t="s">
        <v>8922</v>
      </c>
    </row>
    <row r="1464" ht="15" spans="1:2">
      <c r="A1464" s="3" t="s">
        <v>10492</v>
      </c>
      <c r="B1464" s="3" t="s">
        <v>8924</v>
      </c>
    </row>
    <row r="1465" ht="15" spans="1:2">
      <c r="A1465" s="3" t="s">
        <v>10493</v>
      </c>
      <c r="B1465" s="3" t="s">
        <v>8932</v>
      </c>
    </row>
    <row r="1466" ht="15" spans="1:2">
      <c r="A1466" s="3" t="s">
        <v>10494</v>
      </c>
      <c r="B1466" s="3" t="s">
        <v>8947</v>
      </c>
    </row>
    <row r="1467" ht="15" spans="1:2">
      <c r="A1467" s="3" t="s">
        <v>10495</v>
      </c>
      <c r="B1467" s="3" t="s">
        <v>8949</v>
      </c>
    </row>
    <row r="1468" ht="15" spans="1:2">
      <c r="A1468" s="3" t="s">
        <v>10496</v>
      </c>
      <c r="B1468" s="3" t="s">
        <v>8951</v>
      </c>
    </row>
    <row r="1469" ht="15" spans="1:2">
      <c r="A1469" s="3" t="s">
        <v>10497</v>
      </c>
      <c r="B1469" s="3" t="s">
        <v>10498</v>
      </c>
    </row>
    <row r="1470" ht="15" spans="1:2">
      <c r="A1470" s="3" t="s">
        <v>10499</v>
      </c>
      <c r="B1470" s="3" t="s">
        <v>10500</v>
      </c>
    </row>
    <row r="1471" ht="15" spans="1:2">
      <c r="A1471" s="3" t="s">
        <v>10501</v>
      </c>
      <c r="B1471" s="3" t="s">
        <v>7364</v>
      </c>
    </row>
    <row r="1472" ht="15" spans="1:2">
      <c r="A1472" s="3" t="s">
        <v>10502</v>
      </c>
      <c r="B1472" s="3" t="s">
        <v>8914</v>
      </c>
    </row>
    <row r="1473" ht="15" spans="1:2">
      <c r="A1473" s="3" t="s">
        <v>10503</v>
      </c>
      <c r="B1473" s="3" t="s">
        <v>8918</v>
      </c>
    </row>
    <row r="1474" ht="15" spans="1:2">
      <c r="A1474" s="3" t="s">
        <v>10504</v>
      </c>
      <c r="B1474" s="3" t="s">
        <v>7494</v>
      </c>
    </row>
    <row r="1475" ht="15" spans="1:2">
      <c r="A1475" s="3" t="s">
        <v>10505</v>
      </c>
      <c r="B1475" s="3" t="s">
        <v>8914</v>
      </c>
    </row>
    <row r="1476" ht="15" spans="1:2">
      <c r="A1476" s="3" t="s">
        <v>10506</v>
      </c>
      <c r="B1476" s="3" t="s">
        <v>8918</v>
      </c>
    </row>
    <row r="1477" ht="15" spans="1:2">
      <c r="A1477" s="3" t="s">
        <v>10507</v>
      </c>
      <c r="B1477" s="3" t="s">
        <v>8924</v>
      </c>
    </row>
    <row r="1478" ht="15" spans="1:2">
      <c r="A1478" s="3" t="s">
        <v>10508</v>
      </c>
      <c r="B1478" s="3" t="s">
        <v>8932</v>
      </c>
    </row>
    <row r="1479" ht="15" spans="1:2">
      <c r="A1479" s="3" t="s">
        <v>10509</v>
      </c>
      <c r="B1479" s="3" t="s">
        <v>8947</v>
      </c>
    </row>
    <row r="1480" ht="15" spans="1:2">
      <c r="A1480" s="3" t="s">
        <v>10510</v>
      </c>
      <c r="B1480" s="3" t="s">
        <v>8949</v>
      </c>
    </row>
    <row r="1481" ht="15" spans="1:2">
      <c r="A1481" s="3" t="s">
        <v>10511</v>
      </c>
      <c r="B1481" s="3" t="s">
        <v>7823</v>
      </c>
    </row>
    <row r="1482" ht="15" spans="1:2">
      <c r="A1482" s="3" t="s">
        <v>10512</v>
      </c>
      <c r="B1482" s="3" t="s">
        <v>8914</v>
      </c>
    </row>
    <row r="1483" ht="15" spans="1:2">
      <c r="A1483" s="3" t="s">
        <v>10513</v>
      </c>
      <c r="B1483" s="3" t="s">
        <v>8918</v>
      </c>
    </row>
    <row r="1484" ht="15" spans="1:2">
      <c r="A1484" s="3" t="s">
        <v>10514</v>
      </c>
      <c r="B1484" s="3" t="s">
        <v>8920</v>
      </c>
    </row>
    <row r="1485" ht="15" spans="1:2">
      <c r="A1485" s="3" t="s">
        <v>10515</v>
      </c>
      <c r="B1485" s="3" t="s">
        <v>8922</v>
      </c>
    </row>
    <row r="1486" ht="15" spans="1:2">
      <c r="A1486" s="3" t="s">
        <v>10516</v>
      </c>
      <c r="B1486" s="3" t="s">
        <v>8924</v>
      </c>
    </row>
    <row r="1487" ht="15" spans="1:2">
      <c r="A1487" s="3" t="s">
        <v>10517</v>
      </c>
      <c r="B1487" s="3" t="s">
        <v>8932</v>
      </c>
    </row>
    <row r="1488" ht="15" spans="1:2">
      <c r="A1488" s="3" t="s">
        <v>10518</v>
      </c>
      <c r="B1488" s="3" t="s">
        <v>8947</v>
      </c>
    </row>
    <row r="1489" ht="15" spans="1:2">
      <c r="A1489" s="3" t="s">
        <v>10519</v>
      </c>
      <c r="B1489" s="3" t="s">
        <v>8949</v>
      </c>
    </row>
    <row r="1490" ht="15" spans="1:2">
      <c r="A1490" s="3" t="s">
        <v>10520</v>
      </c>
      <c r="B1490" s="3" t="s">
        <v>8951</v>
      </c>
    </row>
    <row r="1491" ht="15" spans="1:2">
      <c r="A1491" s="3" t="s">
        <v>10521</v>
      </c>
      <c r="B1491" s="3" t="s">
        <v>10522</v>
      </c>
    </row>
    <row r="1492" ht="15" spans="1:2">
      <c r="A1492" s="3" t="s">
        <v>10523</v>
      </c>
      <c r="B1492" s="3" t="s">
        <v>8914</v>
      </c>
    </row>
    <row r="1493" ht="15" spans="1:2">
      <c r="A1493" s="3" t="s">
        <v>10524</v>
      </c>
      <c r="B1493" s="3" t="s">
        <v>8918</v>
      </c>
    </row>
    <row r="1494" ht="15" spans="1:2">
      <c r="A1494" s="3" t="s">
        <v>10525</v>
      </c>
      <c r="B1494" s="3" t="s">
        <v>8920</v>
      </c>
    </row>
    <row r="1495" ht="15" spans="1:2">
      <c r="A1495" s="3" t="s">
        <v>10526</v>
      </c>
      <c r="B1495" s="3" t="s">
        <v>8922</v>
      </c>
    </row>
    <row r="1496" ht="15" spans="1:2">
      <c r="A1496" s="3" t="s">
        <v>10527</v>
      </c>
      <c r="B1496" s="3" t="s">
        <v>7518</v>
      </c>
    </row>
    <row r="1497" ht="15" spans="1:2">
      <c r="A1497" s="3" t="s">
        <v>10528</v>
      </c>
      <c r="B1497" s="3" t="s">
        <v>8914</v>
      </c>
    </row>
    <row r="1498" ht="15" spans="1:2">
      <c r="A1498" s="3" t="s">
        <v>10529</v>
      </c>
      <c r="B1498" s="3" t="s">
        <v>8918</v>
      </c>
    </row>
    <row r="1499" ht="15" spans="1:2">
      <c r="A1499" s="3" t="s">
        <v>10530</v>
      </c>
      <c r="B1499" s="3" t="s">
        <v>8920</v>
      </c>
    </row>
    <row r="1500" ht="15" spans="1:2">
      <c r="A1500" s="3" t="s">
        <v>10531</v>
      </c>
      <c r="B1500" s="3" t="s">
        <v>8922</v>
      </c>
    </row>
    <row r="1501" ht="15" spans="1:2">
      <c r="A1501" s="3" t="s">
        <v>10532</v>
      </c>
      <c r="B1501" s="3" t="s">
        <v>7711</v>
      </c>
    </row>
    <row r="1502" ht="15" spans="1:2">
      <c r="A1502" s="3" t="s">
        <v>10533</v>
      </c>
      <c r="B1502" s="3" t="s">
        <v>8914</v>
      </c>
    </row>
    <row r="1503" ht="15" spans="1:2">
      <c r="A1503" s="3" t="s">
        <v>10534</v>
      </c>
      <c r="B1503" s="3" t="s">
        <v>8918</v>
      </c>
    </row>
    <row r="1504" ht="15" spans="1:2">
      <c r="A1504" s="3" t="s">
        <v>10535</v>
      </c>
      <c r="B1504" s="3" t="s">
        <v>8920</v>
      </c>
    </row>
    <row r="1505" ht="15" spans="1:2">
      <c r="A1505" s="3" t="s">
        <v>10536</v>
      </c>
      <c r="B1505" s="3" t="s">
        <v>8922</v>
      </c>
    </row>
    <row r="1506" ht="15" spans="1:2">
      <c r="A1506" s="3" t="s">
        <v>10537</v>
      </c>
      <c r="B1506" s="3" t="s">
        <v>8924</v>
      </c>
    </row>
    <row r="1507" ht="15" spans="1:2">
      <c r="A1507" s="3" t="s">
        <v>10538</v>
      </c>
      <c r="B1507" s="3" t="s">
        <v>8932</v>
      </c>
    </row>
    <row r="1508" ht="15" spans="1:2">
      <c r="A1508" s="3" t="s">
        <v>10539</v>
      </c>
      <c r="B1508" s="3" t="s">
        <v>8947</v>
      </c>
    </row>
    <row r="1509" ht="15" spans="1:2">
      <c r="A1509" s="3" t="s">
        <v>10540</v>
      </c>
      <c r="B1509" s="3" t="s">
        <v>8949</v>
      </c>
    </row>
    <row r="1510" ht="15" spans="1:2">
      <c r="A1510" s="3" t="s">
        <v>10541</v>
      </c>
      <c r="B1510" s="3" t="s">
        <v>8951</v>
      </c>
    </row>
    <row r="1511" ht="15" spans="1:2">
      <c r="A1511" s="3" t="s">
        <v>10542</v>
      </c>
      <c r="B1511" s="3" t="s">
        <v>8953</v>
      </c>
    </row>
    <row r="1512" ht="15" spans="1:2">
      <c r="A1512" s="3" t="s">
        <v>10543</v>
      </c>
      <c r="B1512" s="3" t="s">
        <v>9094</v>
      </c>
    </row>
    <row r="1513" ht="15" spans="1:2">
      <c r="A1513" s="3" t="s">
        <v>10544</v>
      </c>
      <c r="B1513" s="3" t="s">
        <v>9096</v>
      </c>
    </row>
    <row r="1514" ht="15" spans="1:2">
      <c r="A1514" s="3" t="s">
        <v>10545</v>
      </c>
      <c r="B1514" s="3" t="s">
        <v>9098</v>
      </c>
    </row>
    <row r="1515" ht="15" spans="1:2">
      <c r="A1515" s="3" t="s">
        <v>10546</v>
      </c>
      <c r="B1515" s="3" t="s">
        <v>9100</v>
      </c>
    </row>
    <row r="1516" ht="15" spans="1:2">
      <c r="A1516" s="3" t="s">
        <v>10547</v>
      </c>
      <c r="B1516" s="3" t="s">
        <v>7484</v>
      </c>
    </row>
    <row r="1517" ht="15" spans="1:2">
      <c r="A1517" s="3" t="s">
        <v>10548</v>
      </c>
      <c r="B1517" s="3" t="s">
        <v>8914</v>
      </c>
    </row>
    <row r="1518" ht="15" spans="1:2">
      <c r="A1518" s="3" t="s">
        <v>10549</v>
      </c>
      <c r="B1518" s="3" t="s">
        <v>8918</v>
      </c>
    </row>
    <row r="1519" ht="15" spans="1:2">
      <c r="A1519" s="3" t="s">
        <v>10550</v>
      </c>
      <c r="B1519" s="3" t="s">
        <v>8920</v>
      </c>
    </row>
    <row r="1520" ht="15" spans="1:2">
      <c r="A1520" s="3" t="s">
        <v>10551</v>
      </c>
      <c r="B1520" s="3" t="s">
        <v>8922</v>
      </c>
    </row>
    <row r="1521" ht="15" spans="1:2">
      <c r="A1521" s="3" t="s">
        <v>10552</v>
      </c>
      <c r="B1521" s="3" t="s">
        <v>8924</v>
      </c>
    </row>
    <row r="1522" ht="15" spans="1:2">
      <c r="A1522" s="3" t="s">
        <v>10553</v>
      </c>
      <c r="B1522" s="3" t="s">
        <v>7686</v>
      </c>
    </row>
    <row r="1523" ht="15" spans="1:2">
      <c r="A1523" s="3" t="s">
        <v>10554</v>
      </c>
      <c r="B1523" s="3" t="s">
        <v>8914</v>
      </c>
    </row>
    <row r="1524" ht="15" spans="1:2">
      <c r="A1524" s="3" t="s">
        <v>10555</v>
      </c>
      <c r="B1524" s="3" t="s">
        <v>8918</v>
      </c>
    </row>
    <row r="1525" ht="15" spans="1:2">
      <c r="A1525" s="3" t="s">
        <v>10556</v>
      </c>
      <c r="B1525" s="3" t="s">
        <v>8920</v>
      </c>
    </row>
    <row r="1526" ht="15" spans="1:2">
      <c r="A1526" s="3" t="s">
        <v>10557</v>
      </c>
      <c r="B1526" s="3" t="s">
        <v>8922</v>
      </c>
    </row>
    <row r="1527" ht="15" spans="1:2">
      <c r="A1527" s="3" t="s">
        <v>10558</v>
      </c>
      <c r="B1527" s="3" t="s">
        <v>8924</v>
      </c>
    </row>
    <row r="1528" ht="15" spans="1:2">
      <c r="A1528" s="3" t="s">
        <v>10559</v>
      </c>
      <c r="B1528" s="3" t="s">
        <v>8932</v>
      </c>
    </row>
    <row r="1529" ht="15" spans="1:2">
      <c r="A1529" s="3" t="s">
        <v>10560</v>
      </c>
      <c r="B1529" s="3" t="s">
        <v>8947</v>
      </c>
    </row>
    <row r="1530" ht="15" spans="1:2">
      <c r="A1530" s="3" t="s">
        <v>10561</v>
      </c>
      <c r="B1530" s="3" t="s">
        <v>8949</v>
      </c>
    </row>
    <row r="1531" ht="15" spans="1:2">
      <c r="A1531" s="3" t="s">
        <v>10562</v>
      </c>
      <c r="B1531" s="3" t="s">
        <v>8951</v>
      </c>
    </row>
    <row r="1532" ht="15" spans="1:2">
      <c r="A1532" s="3" t="s">
        <v>10563</v>
      </c>
      <c r="B1532" s="3" t="s">
        <v>8953</v>
      </c>
    </row>
    <row r="1533" ht="15" spans="1:2">
      <c r="A1533" s="3" t="s">
        <v>10564</v>
      </c>
      <c r="B1533" s="3" t="s">
        <v>9094</v>
      </c>
    </row>
    <row r="1534" ht="15" spans="1:2">
      <c r="A1534" s="3" t="s">
        <v>10565</v>
      </c>
      <c r="B1534" s="3" t="s">
        <v>9096</v>
      </c>
    </row>
    <row r="1535" ht="15" spans="1:2">
      <c r="A1535" s="3" t="s">
        <v>10566</v>
      </c>
      <c r="B1535" s="3" t="s">
        <v>9098</v>
      </c>
    </row>
    <row r="1536" ht="15" spans="1:2">
      <c r="A1536" s="3" t="s">
        <v>10567</v>
      </c>
      <c r="B1536" s="3" t="s">
        <v>9100</v>
      </c>
    </row>
    <row r="1537" ht="15" spans="1:2">
      <c r="A1537" s="3" t="s">
        <v>10568</v>
      </c>
      <c r="B1537" s="3" t="s">
        <v>7278</v>
      </c>
    </row>
    <row r="1538" ht="15" spans="1:2">
      <c r="A1538" s="3" t="s">
        <v>10569</v>
      </c>
      <c r="B1538" s="3" t="s">
        <v>8914</v>
      </c>
    </row>
    <row r="1539" ht="15" spans="1:2">
      <c r="A1539" s="3" t="s">
        <v>10570</v>
      </c>
      <c r="B1539" s="3" t="s">
        <v>8918</v>
      </c>
    </row>
    <row r="1540" ht="15" spans="1:2">
      <c r="A1540" s="3" t="s">
        <v>10571</v>
      </c>
      <c r="B1540" s="3" t="s">
        <v>8920</v>
      </c>
    </row>
    <row r="1541" ht="15" spans="1:2">
      <c r="A1541" s="3" t="s">
        <v>10572</v>
      </c>
      <c r="B1541" s="3" t="s">
        <v>8922</v>
      </c>
    </row>
    <row r="1542" ht="15" spans="1:2">
      <c r="A1542" s="3" t="s">
        <v>10573</v>
      </c>
      <c r="B1542" s="3" t="s">
        <v>7303</v>
      </c>
    </row>
    <row r="1543" ht="15" spans="1:2">
      <c r="A1543" s="3" t="s">
        <v>10574</v>
      </c>
      <c r="B1543" s="3" t="s">
        <v>8914</v>
      </c>
    </row>
    <row r="1544" ht="15" spans="1:2">
      <c r="A1544" s="3" t="s">
        <v>10575</v>
      </c>
      <c r="B1544" s="3" t="s">
        <v>8918</v>
      </c>
    </row>
    <row r="1545" ht="15" spans="1:2">
      <c r="A1545" s="3" t="s">
        <v>10576</v>
      </c>
      <c r="B1545" s="3" t="s">
        <v>8920</v>
      </c>
    </row>
    <row r="1546" ht="15" spans="1:2">
      <c r="A1546" s="3" t="s">
        <v>10577</v>
      </c>
      <c r="B1546" s="3" t="s">
        <v>8922</v>
      </c>
    </row>
    <row r="1547" ht="15" spans="1:2">
      <c r="A1547" s="3" t="s">
        <v>10578</v>
      </c>
      <c r="B1547" s="3" t="s">
        <v>7301</v>
      </c>
    </row>
    <row r="1548" ht="15" spans="1:2">
      <c r="A1548" s="3" t="s">
        <v>10579</v>
      </c>
      <c r="B1548" s="3" t="s">
        <v>8914</v>
      </c>
    </row>
    <row r="1549" ht="15" spans="1:2">
      <c r="A1549" s="3" t="s">
        <v>10580</v>
      </c>
      <c r="B1549" s="3" t="s">
        <v>8918</v>
      </c>
    </row>
    <row r="1550" ht="15" spans="1:2">
      <c r="A1550" s="3" t="s">
        <v>10581</v>
      </c>
      <c r="B1550" s="3" t="s">
        <v>8920</v>
      </c>
    </row>
    <row r="1551" ht="15" spans="1:2">
      <c r="A1551" s="3" t="s">
        <v>10582</v>
      </c>
      <c r="B1551" s="3" t="s">
        <v>8922</v>
      </c>
    </row>
    <row r="1552" ht="15" spans="1:2">
      <c r="A1552" s="3" t="s">
        <v>10583</v>
      </c>
      <c r="B1552" s="3" t="s">
        <v>8924</v>
      </c>
    </row>
    <row r="1553" ht="15" spans="1:2">
      <c r="A1553" s="3" t="s">
        <v>10584</v>
      </c>
      <c r="B1553" s="3" t="s">
        <v>8932</v>
      </c>
    </row>
    <row r="1554" ht="15" spans="1:2">
      <c r="A1554" s="3" t="s">
        <v>10585</v>
      </c>
      <c r="B1554" s="3" t="s">
        <v>8947</v>
      </c>
    </row>
    <row r="1555" ht="15" spans="1:2">
      <c r="A1555" s="3" t="s">
        <v>10586</v>
      </c>
      <c r="B1555" s="3" t="s">
        <v>8949</v>
      </c>
    </row>
    <row r="1556" ht="15" spans="1:2">
      <c r="A1556" s="3" t="s">
        <v>10587</v>
      </c>
      <c r="B1556" s="3" t="s">
        <v>7743</v>
      </c>
    </row>
    <row r="1557" ht="15" spans="1:2">
      <c r="A1557" s="3" t="s">
        <v>10588</v>
      </c>
      <c r="B1557" s="3" t="s">
        <v>8914</v>
      </c>
    </row>
    <row r="1558" ht="15" spans="1:2">
      <c r="A1558" s="3" t="s">
        <v>10589</v>
      </c>
      <c r="B1558" s="3" t="s">
        <v>8918</v>
      </c>
    </row>
    <row r="1559" ht="15" spans="1:2">
      <c r="A1559" s="3" t="s">
        <v>10590</v>
      </c>
      <c r="B1559" s="3" t="s">
        <v>7756</v>
      </c>
    </row>
    <row r="1560" ht="15" spans="1:2">
      <c r="A1560" s="3" t="s">
        <v>10591</v>
      </c>
      <c r="B1560" s="3" t="s">
        <v>8914</v>
      </c>
    </row>
    <row r="1561" ht="15" spans="1:2">
      <c r="A1561" s="3" t="s">
        <v>10592</v>
      </c>
      <c r="B1561" s="3" t="s">
        <v>8918</v>
      </c>
    </row>
    <row r="1562" ht="15" spans="1:2">
      <c r="A1562" s="3" t="s">
        <v>10593</v>
      </c>
      <c r="B1562" s="3" t="s">
        <v>8920</v>
      </c>
    </row>
    <row r="1563" ht="15" spans="1:2">
      <c r="A1563" s="3" t="s">
        <v>10594</v>
      </c>
      <c r="B1563" s="3" t="s">
        <v>8922</v>
      </c>
    </row>
    <row r="1564" ht="15" spans="1:2">
      <c r="A1564" s="3" t="s">
        <v>10595</v>
      </c>
      <c r="B1564" s="3" t="s">
        <v>8924</v>
      </c>
    </row>
    <row r="1565" ht="15" spans="1:2">
      <c r="A1565" s="3" t="s">
        <v>10596</v>
      </c>
      <c r="B1565" s="3" t="s">
        <v>8932</v>
      </c>
    </row>
    <row r="1566" ht="15" spans="1:2">
      <c r="A1566" s="3" t="s">
        <v>10597</v>
      </c>
      <c r="B1566" s="3" t="s">
        <v>8947</v>
      </c>
    </row>
    <row r="1567" ht="15" spans="1:2">
      <c r="A1567" s="3" t="s">
        <v>10598</v>
      </c>
      <c r="B1567" s="3" t="s">
        <v>8949</v>
      </c>
    </row>
    <row r="1568" ht="15" spans="1:2">
      <c r="A1568" s="3" t="s">
        <v>10599</v>
      </c>
      <c r="B1568" s="3" t="s">
        <v>8951</v>
      </c>
    </row>
    <row r="1569" ht="15" spans="1:2">
      <c r="A1569" s="3" t="s">
        <v>10600</v>
      </c>
      <c r="B1569" s="3" t="s">
        <v>8953</v>
      </c>
    </row>
    <row r="1570" ht="15" spans="1:2">
      <c r="A1570" s="3" t="s">
        <v>10601</v>
      </c>
      <c r="B1570" s="3" t="s">
        <v>9094</v>
      </c>
    </row>
    <row r="1571" ht="15" spans="1:2">
      <c r="A1571" s="3" t="s">
        <v>10602</v>
      </c>
      <c r="B1571" s="3" t="s">
        <v>9096</v>
      </c>
    </row>
    <row r="1572" ht="15" spans="1:2">
      <c r="A1572" s="3" t="s">
        <v>10603</v>
      </c>
      <c r="B1572" s="3" t="s">
        <v>7511</v>
      </c>
    </row>
    <row r="1573" ht="15" spans="1:2">
      <c r="A1573" s="3" t="s">
        <v>10604</v>
      </c>
      <c r="B1573" s="3" t="s">
        <v>8914</v>
      </c>
    </row>
    <row r="1574" ht="15" spans="1:2">
      <c r="A1574" s="3" t="s">
        <v>10605</v>
      </c>
      <c r="B1574" s="3" t="s">
        <v>8918</v>
      </c>
    </row>
    <row r="1575" ht="15" spans="1:2">
      <c r="A1575" s="3" t="s">
        <v>10606</v>
      </c>
      <c r="B1575" s="3" t="s">
        <v>8920</v>
      </c>
    </row>
    <row r="1576" ht="15" spans="1:2">
      <c r="A1576" s="3" t="s">
        <v>10607</v>
      </c>
      <c r="B1576" s="3" t="s">
        <v>8922</v>
      </c>
    </row>
    <row r="1577" ht="15" spans="1:2">
      <c r="A1577" s="3" t="s">
        <v>10608</v>
      </c>
      <c r="B1577" s="3" t="s">
        <v>8924</v>
      </c>
    </row>
    <row r="1578" ht="15" spans="1:2">
      <c r="A1578" s="3" t="s">
        <v>10609</v>
      </c>
      <c r="B1578" s="3" t="s">
        <v>8932</v>
      </c>
    </row>
    <row r="1579" ht="15" spans="1:2">
      <c r="A1579" s="3" t="s">
        <v>10610</v>
      </c>
      <c r="B1579" s="3" t="s">
        <v>8947</v>
      </c>
    </row>
    <row r="1580" ht="15" spans="1:2">
      <c r="A1580" s="3" t="s">
        <v>10611</v>
      </c>
      <c r="B1580" s="3" t="s">
        <v>8949</v>
      </c>
    </row>
    <row r="1581" ht="15" spans="1:2">
      <c r="A1581" s="3" t="s">
        <v>10612</v>
      </c>
      <c r="B1581" s="3" t="s">
        <v>8951</v>
      </c>
    </row>
    <row r="1582" ht="15" spans="1:2">
      <c r="A1582" s="3" t="s">
        <v>10613</v>
      </c>
      <c r="B1582" s="3" t="s">
        <v>8953</v>
      </c>
    </row>
    <row r="1583" ht="15" spans="1:2">
      <c r="A1583" s="3" t="s">
        <v>10614</v>
      </c>
      <c r="B1583" s="3" t="s">
        <v>7272</v>
      </c>
    </row>
    <row r="1584" ht="15" spans="1:2">
      <c r="A1584" s="3" t="s">
        <v>10615</v>
      </c>
      <c r="B1584" s="3" t="s">
        <v>8914</v>
      </c>
    </row>
    <row r="1585" ht="15" spans="1:2">
      <c r="A1585" s="3" t="s">
        <v>10616</v>
      </c>
      <c r="B1585" s="3" t="s">
        <v>8918</v>
      </c>
    </row>
    <row r="1586" ht="15" spans="1:2">
      <c r="A1586" s="3" t="s">
        <v>10617</v>
      </c>
      <c r="B1586" s="3" t="s">
        <v>8920</v>
      </c>
    </row>
    <row r="1587" ht="15" spans="1:2">
      <c r="A1587" s="3" t="s">
        <v>10618</v>
      </c>
      <c r="B1587" s="3" t="s">
        <v>7749</v>
      </c>
    </row>
    <row r="1588" ht="15" spans="1:2">
      <c r="A1588" s="3" t="s">
        <v>10619</v>
      </c>
      <c r="B1588" s="3" t="s">
        <v>8914</v>
      </c>
    </row>
    <row r="1589" ht="15" spans="1:2">
      <c r="A1589" s="3" t="s">
        <v>10620</v>
      </c>
      <c r="B1589" s="3" t="s">
        <v>8918</v>
      </c>
    </row>
    <row r="1590" ht="15" spans="1:2">
      <c r="A1590" s="3" t="s">
        <v>10621</v>
      </c>
      <c r="B1590" s="3" t="s">
        <v>8920</v>
      </c>
    </row>
    <row r="1591" ht="15" spans="1:2">
      <c r="A1591" s="3" t="s">
        <v>10622</v>
      </c>
      <c r="B1591" s="3" t="s">
        <v>8922</v>
      </c>
    </row>
    <row r="1592" ht="15" spans="1:2">
      <c r="A1592" s="3" t="s">
        <v>10623</v>
      </c>
      <c r="B1592" s="3" t="s">
        <v>8924</v>
      </c>
    </row>
    <row r="1593" ht="15" spans="1:2">
      <c r="A1593" s="3" t="s">
        <v>10624</v>
      </c>
      <c r="B1593" s="3" t="s">
        <v>8932</v>
      </c>
    </row>
    <row r="1594" ht="15" spans="1:2">
      <c r="A1594" s="3" t="s">
        <v>10625</v>
      </c>
      <c r="B1594" s="3" t="s">
        <v>8947</v>
      </c>
    </row>
    <row r="1595" ht="15" spans="1:2">
      <c r="A1595" s="3" t="s">
        <v>10626</v>
      </c>
      <c r="B1595" s="3" t="s">
        <v>7623</v>
      </c>
    </row>
    <row r="1596" ht="15" spans="1:2">
      <c r="A1596" s="3" t="s">
        <v>10627</v>
      </c>
      <c r="B1596" s="3" t="s">
        <v>8914</v>
      </c>
    </row>
    <row r="1597" ht="15" spans="1:2">
      <c r="A1597" s="3" t="s">
        <v>10628</v>
      </c>
      <c r="B1597" s="3" t="s">
        <v>8918</v>
      </c>
    </row>
    <row r="1598" ht="15" spans="1:2">
      <c r="A1598" s="3" t="s">
        <v>10629</v>
      </c>
      <c r="B1598" s="3" t="s">
        <v>8920</v>
      </c>
    </row>
    <row r="1599" ht="15" spans="1:2">
      <c r="A1599" s="3" t="s">
        <v>10630</v>
      </c>
      <c r="B1599" s="3" t="s">
        <v>7565</v>
      </c>
    </row>
    <row r="1600" ht="15" spans="1:2">
      <c r="A1600" s="3" t="s">
        <v>10631</v>
      </c>
      <c r="B1600" s="3" t="s">
        <v>8914</v>
      </c>
    </row>
    <row r="1601" ht="15" spans="1:2">
      <c r="A1601" s="3" t="s">
        <v>10632</v>
      </c>
      <c r="B1601" s="3" t="s">
        <v>8918</v>
      </c>
    </row>
    <row r="1602" ht="15" spans="1:2">
      <c r="A1602" s="3" t="s">
        <v>10633</v>
      </c>
      <c r="B1602" s="3" t="s">
        <v>8920</v>
      </c>
    </row>
    <row r="1603" ht="15" spans="1:2">
      <c r="A1603" s="3" t="s">
        <v>10634</v>
      </c>
      <c r="B1603" s="3" t="s">
        <v>8922</v>
      </c>
    </row>
    <row r="1604" ht="15" spans="1:2">
      <c r="A1604" s="3" t="s">
        <v>10635</v>
      </c>
      <c r="B1604" s="3" t="s">
        <v>8924</v>
      </c>
    </row>
    <row r="1605" ht="15" spans="1:2">
      <c r="A1605" s="3" t="s">
        <v>10636</v>
      </c>
      <c r="B1605" s="3" t="s">
        <v>8932</v>
      </c>
    </row>
    <row r="1606" ht="15" spans="1:2">
      <c r="A1606" s="3" t="s">
        <v>10637</v>
      </c>
      <c r="B1606" s="3" t="s">
        <v>7309</v>
      </c>
    </row>
    <row r="1607" ht="15" spans="1:2">
      <c r="A1607" s="3" t="s">
        <v>10638</v>
      </c>
      <c r="B1607" s="3" t="s">
        <v>8914</v>
      </c>
    </row>
    <row r="1608" ht="15" spans="1:2">
      <c r="A1608" s="3" t="s">
        <v>10639</v>
      </c>
      <c r="B1608" s="3" t="s">
        <v>8918</v>
      </c>
    </row>
    <row r="1609" ht="15" spans="1:2">
      <c r="A1609" s="3" t="s">
        <v>10640</v>
      </c>
      <c r="B1609" s="3" t="s">
        <v>8920</v>
      </c>
    </row>
    <row r="1610" ht="15" spans="1:2">
      <c r="A1610" s="3" t="s">
        <v>10641</v>
      </c>
      <c r="B1610" s="3" t="s">
        <v>7806</v>
      </c>
    </row>
    <row r="1611" ht="15" spans="1:2">
      <c r="A1611" s="3" t="s">
        <v>10642</v>
      </c>
      <c r="B1611" s="3" t="s">
        <v>8914</v>
      </c>
    </row>
    <row r="1612" ht="15" spans="1:2">
      <c r="A1612" s="3" t="s">
        <v>10643</v>
      </c>
      <c r="B1612" s="3" t="s">
        <v>8918</v>
      </c>
    </row>
    <row r="1613" ht="15" spans="1:2">
      <c r="A1613" s="3" t="s">
        <v>10644</v>
      </c>
      <c r="B1613" s="3" t="s">
        <v>8920</v>
      </c>
    </row>
    <row r="1614" ht="15" spans="1:2">
      <c r="A1614" s="3" t="s">
        <v>10645</v>
      </c>
      <c r="B1614" s="3" t="s">
        <v>8922</v>
      </c>
    </row>
    <row r="1615" ht="15" spans="1:2">
      <c r="A1615" s="3" t="s">
        <v>10646</v>
      </c>
      <c r="B1615" s="3" t="s">
        <v>8924</v>
      </c>
    </row>
    <row r="1616" ht="15" spans="1:2">
      <c r="A1616" s="3" t="s">
        <v>10647</v>
      </c>
      <c r="B1616" s="3" t="s">
        <v>8932</v>
      </c>
    </row>
    <row r="1617" ht="15" spans="1:2">
      <c r="A1617" s="3" t="s">
        <v>10648</v>
      </c>
      <c r="B1617" s="3" t="s">
        <v>8947</v>
      </c>
    </row>
    <row r="1618" ht="15" spans="1:2">
      <c r="A1618" s="3" t="s">
        <v>10649</v>
      </c>
      <c r="B1618" s="3" t="s">
        <v>8949</v>
      </c>
    </row>
    <row r="1619" ht="15" spans="1:2">
      <c r="A1619" s="3" t="s">
        <v>10650</v>
      </c>
      <c r="B1619" s="3" t="s">
        <v>8951</v>
      </c>
    </row>
    <row r="1620" ht="15" spans="1:2">
      <c r="A1620" s="3" t="s">
        <v>10651</v>
      </c>
      <c r="B1620" s="3" t="s">
        <v>7459</v>
      </c>
    </row>
    <row r="1621" ht="15" spans="1:2">
      <c r="A1621" s="3" t="s">
        <v>10652</v>
      </c>
      <c r="B1621" s="3" t="s">
        <v>8914</v>
      </c>
    </row>
    <row r="1622" ht="15" spans="1:2">
      <c r="A1622" s="3" t="s">
        <v>10653</v>
      </c>
      <c r="B1622" s="3" t="s">
        <v>8918</v>
      </c>
    </row>
    <row r="1623" ht="15" spans="1:2">
      <c r="A1623" s="3" t="s">
        <v>10654</v>
      </c>
      <c r="B1623" s="3" t="s">
        <v>8920</v>
      </c>
    </row>
    <row r="1624" ht="15" spans="1:2">
      <c r="A1624" s="3" t="s">
        <v>10655</v>
      </c>
      <c r="B1624" s="3" t="s">
        <v>8922</v>
      </c>
    </row>
    <row r="1625" ht="15" spans="1:2">
      <c r="A1625" s="3" t="s">
        <v>10656</v>
      </c>
      <c r="B1625" s="3" t="s">
        <v>8924</v>
      </c>
    </row>
    <row r="1626" ht="15" spans="1:2">
      <c r="A1626" s="3" t="s">
        <v>10657</v>
      </c>
      <c r="B1626" s="3" t="s">
        <v>8932</v>
      </c>
    </row>
    <row r="1627" ht="15" spans="1:2">
      <c r="A1627" s="3" t="s">
        <v>10658</v>
      </c>
      <c r="B1627" s="3" t="s">
        <v>8947</v>
      </c>
    </row>
    <row r="1628" ht="15" spans="1:2">
      <c r="A1628" s="3" t="s">
        <v>10659</v>
      </c>
      <c r="B1628" s="3" t="s">
        <v>8949</v>
      </c>
    </row>
    <row r="1629" ht="15" spans="1:2">
      <c r="A1629" s="3" t="s">
        <v>10660</v>
      </c>
      <c r="B1629" s="3" t="s">
        <v>7439</v>
      </c>
    </row>
    <row r="1630" ht="15" spans="1:2">
      <c r="A1630" s="3" t="s">
        <v>10661</v>
      </c>
      <c r="B1630" s="3" t="s">
        <v>8914</v>
      </c>
    </row>
    <row r="1631" ht="15" spans="1:2">
      <c r="A1631" s="3" t="s">
        <v>10662</v>
      </c>
      <c r="B1631" s="3" t="s">
        <v>8918</v>
      </c>
    </row>
    <row r="1632" ht="15" spans="1:2">
      <c r="A1632" s="3" t="s">
        <v>10663</v>
      </c>
      <c r="B1632" s="3" t="s">
        <v>8920</v>
      </c>
    </row>
    <row r="1633" ht="15" spans="1:2">
      <c r="A1633" s="3" t="s">
        <v>10664</v>
      </c>
      <c r="B1633" s="3" t="s">
        <v>8922</v>
      </c>
    </row>
    <row r="1634" ht="15" spans="1:2">
      <c r="A1634" s="3" t="s">
        <v>10665</v>
      </c>
      <c r="B1634" s="3" t="s">
        <v>8924</v>
      </c>
    </row>
    <row r="1635" ht="15" spans="1:2">
      <c r="A1635" s="3" t="s">
        <v>10666</v>
      </c>
      <c r="B1635" s="3" t="s">
        <v>8932</v>
      </c>
    </row>
    <row r="1636" ht="15" spans="1:2">
      <c r="A1636" s="3" t="s">
        <v>10667</v>
      </c>
      <c r="B1636" s="3" t="s">
        <v>8947</v>
      </c>
    </row>
    <row r="1637" ht="15" spans="1:2">
      <c r="A1637" s="3" t="s">
        <v>10668</v>
      </c>
      <c r="B1637" s="3" t="s">
        <v>8949</v>
      </c>
    </row>
    <row r="1638" ht="15" spans="1:2">
      <c r="A1638" s="3" t="s">
        <v>10669</v>
      </c>
      <c r="B1638" s="3" t="s">
        <v>8951</v>
      </c>
    </row>
    <row r="1639" ht="15" spans="1:2">
      <c r="A1639" s="3" t="s">
        <v>10670</v>
      </c>
      <c r="B1639" s="3" t="s">
        <v>8953</v>
      </c>
    </row>
    <row r="1640" ht="15" spans="1:2">
      <c r="A1640" s="3" t="s">
        <v>10671</v>
      </c>
      <c r="B1640" s="3" t="s">
        <v>9094</v>
      </c>
    </row>
    <row r="1641" ht="15" spans="1:2">
      <c r="A1641" s="3" t="s">
        <v>10672</v>
      </c>
      <c r="B1641" s="3" t="s">
        <v>9096</v>
      </c>
    </row>
    <row r="1642" ht="15" spans="1:2">
      <c r="A1642" s="3" t="s">
        <v>10673</v>
      </c>
      <c r="B1642" s="3" t="s">
        <v>9098</v>
      </c>
    </row>
    <row r="1643" ht="15" spans="1:2">
      <c r="A1643" s="3" t="s">
        <v>10674</v>
      </c>
      <c r="B1643" s="3" t="s">
        <v>9100</v>
      </c>
    </row>
    <row r="1644" ht="15" spans="1:2">
      <c r="A1644" s="3" t="s">
        <v>10675</v>
      </c>
      <c r="B1644" s="3" t="s">
        <v>9347</v>
      </c>
    </row>
    <row r="1645" ht="15" spans="1:2">
      <c r="A1645" s="3" t="s">
        <v>10676</v>
      </c>
      <c r="B1645" s="3" t="s">
        <v>9349</v>
      </c>
    </row>
    <row r="1646" ht="15" spans="1:2">
      <c r="A1646" s="3" t="s">
        <v>10677</v>
      </c>
      <c r="B1646" s="3" t="s">
        <v>9351</v>
      </c>
    </row>
    <row r="1647" ht="15" spans="1:2">
      <c r="A1647" s="3" t="s">
        <v>10678</v>
      </c>
      <c r="B1647" s="3" t="s">
        <v>10679</v>
      </c>
    </row>
    <row r="1648" ht="15" spans="1:2">
      <c r="A1648" s="3" t="s">
        <v>10680</v>
      </c>
      <c r="B1648" s="3" t="s">
        <v>8914</v>
      </c>
    </row>
    <row r="1649" ht="15" spans="1:2">
      <c r="A1649" s="3" t="s">
        <v>10681</v>
      </c>
      <c r="B1649" s="3" t="s">
        <v>8918</v>
      </c>
    </row>
    <row r="1650" ht="15" spans="1:2">
      <c r="A1650" s="3" t="s">
        <v>10682</v>
      </c>
      <c r="B1650" s="3" t="s">
        <v>8920</v>
      </c>
    </row>
    <row r="1651" ht="15" spans="1:2">
      <c r="A1651" s="3" t="s">
        <v>10683</v>
      </c>
      <c r="B1651" s="3" t="s">
        <v>10684</v>
      </c>
    </row>
    <row r="1652" ht="15" spans="1:2">
      <c r="A1652" s="3" t="s">
        <v>10685</v>
      </c>
      <c r="B1652" s="3" t="s">
        <v>8914</v>
      </c>
    </row>
    <row r="1653" ht="15" spans="1:2">
      <c r="A1653" s="3" t="s">
        <v>10686</v>
      </c>
      <c r="B1653" s="3" t="s">
        <v>8918</v>
      </c>
    </row>
    <row r="1654" ht="15" spans="1:2">
      <c r="A1654" s="3" t="s">
        <v>10687</v>
      </c>
      <c r="B1654" s="3" t="s">
        <v>8920</v>
      </c>
    </row>
    <row r="1655" ht="15" spans="1:2">
      <c r="A1655" s="3" t="s">
        <v>10688</v>
      </c>
      <c r="B1655" s="3" t="s">
        <v>7471</v>
      </c>
    </row>
    <row r="1656" ht="15" spans="1:2">
      <c r="A1656" s="3" t="s">
        <v>10689</v>
      </c>
      <c r="B1656" s="3" t="s">
        <v>8914</v>
      </c>
    </row>
    <row r="1657" ht="15" spans="1:2">
      <c r="A1657" s="3" t="s">
        <v>10690</v>
      </c>
      <c r="B1657" s="3" t="s">
        <v>7611</v>
      </c>
    </row>
    <row r="1658" ht="15" spans="1:2">
      <c r="A1658" s="3" t="s">
        <v>10691</v>
      </c>
      <c r="B1658" s="3" t="s">
        <v>8914</v>
      </c>
    </row>
    <row r="1659" ht="15" spans="1:2">
      <c r="A1659" s="3" t="s">
        <v>10692</v>
      </c>
      <c r="B1659" s="3" t="s">
        <v>8918</v>
      </c>
    </row>
    <row r="1660" ht="15" spans="1:2">
      <c r="A1660" s="3" t="s">
        <v>10693</v>
      </c>
      <c r="B1660" s="3" t="s">
        <v>10694</v>
      </c>
    </row>
    <row r="1661" ht="15" spans="1:2">
      <c r="A1661" s="3" t="s">
        <v>10695</v>
      </c>
      <c r="B1661" s="3" t="s">
        <v>10696</v>
      </c>
    </row>
    <row r="1662" ht="15" spans="1:2">
      <c r="A1662" s="3" t="s">
        <v>10697</v>
      </c>
      <c r="B1662" s="3" t="s">
        <v>10698</v>
      </c>
    </row>
    <row r="1663" ht="15" spans="1:2">
      <c r="A1663" s="3" t="s">
        <v>10699</v>
      </c>
      <c r="B1663" s="3" t="s">
        <v>10700</v>
      </c>
    </row>
    <row r="1664" ht="15" spans="1:2">
      <c r="A1664" s="3" t="s">
        <v>10701</v>
      </c>
      <c r="B1664" s="3" t="s">
        <v>8914</v>
      </c>
    </row>
    <row r="1665" ht="15" spans="1:2">
      <c r="A1665" s="3" t="s">
        <v>10702</v>
      </c>
      <c r="B1665" s="3" t="s">
        <v>8918</v>
      </c>
    </row>
    <row r="1666" ht="15" spans="1:2">
      <c r="A1666" s="3" t="s">
        <v>10703</v>
      </c>
      <c r="B1666" s="3" t="s">
        <v>8920</v>
      </c>
    </row>
    <row r="1667" ht="15" spans="1:2">
      <c r="A1667" s="3" t="s">
        <v>10704</v>
      </c>
      <c r="B1667" s="3" t="s">
        <v>10705</v>
      </c>
    </row>
    <row r="1668" ht="15" spans="1:2">
      <c r="A1668" s="3" t="s">
        <v>10706</v>
      </c>
      <c r="B1668" s="3" t="s">
        <v>8914</v>
      </c>
    </row>
    <row r="1669" ht="15" spans="1:2">
      <c r="A1669" s="3" t="s">
        <v>10707</v>
      </c>
      <c r="B1669" s="3" t="s">
        <v>8918</v>
      </c>
    </row>
    <row r="1670" ht="15" spans="1:2">
      <c r="A1670" s="3" t="s">
        <v>10708</v>
      </c>
      <c r="B1670" s="3" t="s">
        <v>8920</v>
      </c>
    </row>
    <row r="1671" ht="15" spans="1:2">
      <c r="A1671" s="3" t="s">
        <v>10709</v>
      </c>
      <c r="B1671" s="3" t="s">
        <v>8922</v>
      </c>
    </row>
    <row r="1672" ht="15" spans="1:2">
      <c r="A1672" s="3" t="s">
        <v>10710</v>
      </c>
      <c r="B1672" s="3" t="s">
        <v>10711</v>
      </c>
    </row>
    <row r="1673" ht="15" spans="1:2">
      <c r="A1673" s="3" t="s">
        <v>10712</v>
      </c>
      <c r="B1673" s="3" t="s">
        <v>8914</v>
      </c>
    </row>
    <row r="1674" ht="15" spans="1:2">
      <c r="A1674" s="3" t="s">
        <v>10713</v>
      </c>
      <c r="B1674" s="3" t="s">
        <v>8918</v>
      </c>
    </row>
    <row r="1675" ht="15" spans="1:2">
      <c r="A1675" s="3" t="s">
        <v>10714</v>
      </c>
      <c r="B1675" s="3" t="s">
        <v>8920</v>
      </c>
    </row>
    <row r="1676" ht="15" spans="1:2">
      <c r="A1676" s="3" t="s">
        <v>10715</v>
      </c>
      <c r="B1676" s="3" t="s">
        <v>8922</v>
      </c>
    </row>
    <row r="1677" ht="15" spans="1:2">
      <c r="A1677" s="3" t="s">
        <v>10716</v>
      </c>
      <c r="B1677" s="3" t="s">
        <v>520</v>
      </c>
    </row>
    <row r="1678" ht="15" spans="1:2">
      <c r="A1678" s="3" t="s">
        <v>10717</v>
      </c>
      <c r="B1678" s="3" t="s">
        <v>8914</v>
      </c>
    </row>
    <row r="1679" ht="15" spans="1:2">
      <c r="A1679" s="3" t="s">
        <v>10718</v>
      </c>
      <c r="B1679" s="3" t="s">
        <v>8918</v>
      </c>
    </row>
    <row r="1680" ht="15" spans="1:2">
      <c r="A1680" s="3" t="s">
        <v>10719</v>
      </c>
      <c r="B1680" s="3" t="s">
        <v>8920</v>
      </c>
    </row>
    <row r="1681" ht="15" spans="1:2">
      <c r="A1681" s="3" t="s">
        <v>10720</v>
      </c>
      <c r="B1681" s="3" t="s">
        <v>8922</v>
      </c>
    </row>
    <row r="1682" ht="15" spans="1:2">
      <c r="A1682" s="3" t="s">
        <v>10721</v>
      </c>
      <c r="B1682" s="3" t="s">
        <v>736</v>
      </c>
    </row>
    <row r="1683" ht="15" spans="1:2">
      <c r="A1683" s="3" t="s">
        <v>10722</v>
      </c>
      <c r="B1683" s="3" t="s">
        <v>8914</v>
      </c>
    </row>
    <row r="1684" ht="15" spans="1:2">
      <c r="A1684" s="3" t="s">
        <v>10723</v>
      </c>
      <c r="B1684" s="3" t="s">
        <v>8918</v>
      </c>
    </row>
    <row r="1685" ht="15" spans="1:2">
      <c r="A1685" s="3" t="s">
        <v>10724</v>
      </c>
      <c r="B1685" s="3" t="s">
        <v>8920</v>
      </c>
    </row>
    <row r="1686" ht="15" spans="1:2">
      <c r="A1686" s="3" t="s">
        <v>10725</v>
      </c>
      <c r="B1686" s="3" t="s">
        <v>8922</v>
      </c>
    </row>
    <row r="1687" ht="15" spans="1:2">
      <c r="A1687" s="3" t="s">
        <v>10726</v>
      </c>
      <c r="B1687" s="3" t="s">
        <v>8924</v>
      </c>
    </row>
    <row r="1688" ht="15" spans="1:2">
      <c r="A1688" s="3" t="s">
        <v>10727</v>
      </c>
      <c r="B1688" s="3" t="s">
        <v>8932</v>
      </c>
    </row>
    <row r="1689" ht="15" spans="1:2">
      <c r="A1689" s="3" t="s">
        <v>10728</v>
      </c>
      <c r="B1689" s="3" t="s">
        <v>8947</v>
      </c>
    </row>
    <row r="1690" ht="15" spans="1:2">
      <c r="A1690" s="3" t="s">
        <v>10729</v>
      </c>
      <c r="B1690" s="3" t="s">
        <v>8949</v>
      </c>
    </row>
    <row r="1691" ht="15" spans="1:2">
      <c r="A1691" s="3" t="s">
        <v>10730</v>
      </c>
      <c r="B1691" s="3" t="s">
        <v>194</v>
      </c>
    </row>
    <row r="1692" ht="15" spans="1:2">
      <c r="A1692" s="3" t="s">
        <v>10731</v>
      </c>
      <c r="B1692" s="3" t="s">
        <v>8914</v>
      </c>
    </row>
    <row r="1693" ht="15" spans="1:2">
      <c r="A1693" s="3" t="s">
        <v>10732</v>
      </c>
      <c r="B1693" s="3" t="s">
        <v>8918</v>
      </c>
    </row>
    <row r="1694" ht="15" spans="1:2">
      <c r="A1694" s="3" t="s">
        <v>10733</v>
      </c>
      <c r="B1694" s="3" t="s">
        <v>8920</v>
      </c>
    </row>
    <row r="1695" ht="15" spans="1:2">
      <c r="A1695" s="3" t="s">
        <v>10734</v>
      </c>
      <c r="B1695" s="3" t="s">
        <v>336</v>
      </c>
    </row>
    <row r="1696" ht="15" spans="1:2">
      <c r="A1696" s="3" t="s">
        <v>10735</v>
      </c>
      <c r="B1696" s="3" t="s">
        <v>8914</v>
      </c>
    </row>
    <row r="1697" ht="15" spans="1:2">
      <c r="A1697" s="3" t="s">
        <v>10736</v>
      </c>
      <c r="B1697" s="3" t="s">
        <v>8918</v>
      </c>
    </row>
    <row r="1698" ht="15" spans="1:2">
      <c r="A1698" s="3" t="s">
        <v>10737</v>
      </c>
      <c r="B1698" s="3" t="s">
        <v>8920</v>
      </c>
    </row>
    <row r="1699" ht="15" spans="1:2">
      <c r="A1699" s="3" t="s">
        <v>10738</v>
      </c>
      <c r="B1699" s="3" t="s">
        <v>8922</v>
      </c>
    </row>
    <row r="1700" ht="15" spans="1:2">
      <c r="A1700" s="3" t="s">
        <v>10739</v>
      </c>
      <c r="B1700" s="3" t="s">
        <v>250</v>
      </c>
    </row>
    <row r="1701" ht="15" spans="1:2">
      <c r="A1701" s="3" t="s">
        <v>10740</v>
      </c>
      <c r="B1701" s="3" t="s">
        <v>8914</v>
      </c>
    </row>
    <row r="1702" ht="15" spans="1:2">
      <c r="A1702" s="3" t="s">
        <v>10741</v>
      </c>
      <c r="B1702" s="3" t="s">
        <v>8918</v>
      </c>
    </row>
    <row r="1703" ht="15" spans="1:2">
      <c r="A1703" s="3" t="s">
        <v>10742</v>
      </c>
      <c r="B1703" s="3" t="s">
        <v>8920</v>
      </c>
    </row>
    <row r="1704" ht="15" spans="1:2">
      <c r="A1704" s="3" t="s">
        <v>10743</v>
      </c>
      <c r="B1704" s="3" t="s">
        <v>302</v>
      </c>
    </row>
    <row r="1705" ht="15" spans="1:2">
      <c r="A1705" s="3" t="s">
        <v>10744</v>
      </c>
      <c r="B1705" s="3" t="s">
        <v>8914</v>
      </c>
    </row>
    <row r="1706" ht="15" spans="1:2">
      <c r="A1706" s="3" t="s">
        <v>10745</v>
      </c>
      <c r="B1706" s="3" t="s">
        <v>8918</v>
      </c>
    </row>
    <row r="1707" ht="15" spans="1:2">
      <c r="A1707" s="3" t="s">
        <v>10746</v>
      </c>
      <c r="B1707" s="3" t="s">
        <v>8920</v>
      </c>
    </row>
    <row r="1708" ht="15" spans="1:2">
      <c r="A1708" s="3" t="s">
        <v>10747</v>
      </c>
      <c r="B1708" s="3" t="s">
        <v>8922</v>
      </c>
    </row>
    <row r="1709" ht="15" spans="1:2">
      <c r="A1709" s="3" t="s">
        <v>10748</v>
      </c>
      <c r="B1709" s="3" t="s">
        <v>8924</v>
      </c>
    </row>
    <row r="1710" ht="15" spans="1:2">
      <c r="A1710" s="3" t="s">
        <v>10749</v>
      </c>
      <c r="B1710" s="3" t="s">
        <v>10750</v>
      </c>
    </row>
    <row r="1711" ht="15" spans="1:2">
      <c r="A1711" s="3" t="s">
        <v>10751</v>
      </c>
      <c r="B1711" s="3" t="s">
        <v>8914</v>
      </c>
    </row>
    <row r="1712" ht="15" spans="1:2">
      <c r="A1712" s="3" t="s">
        <v>10752</v>
      </c>
      <c r="B1712" s="3" t="s">
        <v>8918</v>
      </c>
    </row>
    <row r="1713" ht="15" spans="1:2">
      <c r="A1713" s="3" t="s">
        <v>10753</v>
      </c>
      <c r="B1713" s="3" t="s">
        <v>8920</v>
      </c>
    </row>
    <row r="1714" ht="15" spans="1:2">
      <c r="A1714" s="3" t="s">
        <v>10754</v>
      </c>
      <c r="B1714" s="3" t="s">
        <v>8922</v>
      </c>
    </row>
    <row r="1715" ht="15" spans="1:2">
      <c r="A1715" s="3" t="s">
        <v>10755</v>
      </c>
      <c r="B1715" s="3" t="s">
        <v>8924</v>
      </c>
    </row>
    <row r="1716" ht="15" spans="1:2">
      <c r="A1716" s="3" t="s">
        <v>10756</v>
      </c>
      <c r="B1716" s="3" t="s">
        <v>8932</v>
      </c>
    </row>
    <row r="1717" ht="15" spans="1:2">
      <c r="A1717" s="3" t="s">
        <v>10757</v>
      </c>
      <c r="B1717" s="3" t="s">
        <v>137</v>
      </c>
    </row>
    <row r="1718" ht="15" spans="1:2">
      <c r="A1718" s="3" t="s">
        <v>10758</v>
      </c>
      <c r="B1718" s="3" t="s">
        <v>8914</v>
      </c>
    </row>
    <row r="1719" ht="15" spans="1:2">
      <c r="A1719" s="3" t="s">
        <v>10759</v>
      </c>
      <c r="B1719" s="3" t="s">
        <v>8918</v>
      </c>
    </row>
    <row r="1720" ht="15" spans="1:2">
      <c r="A1720" s="3" t="s">
        <v>10760</v>
      </c>
      <c r="B1720" s="3" t="s">
        <v>8920</v>
      </c>
    </row>
    <row r="1721" ht="15" spans="1:2">
      <c r="A1721" s="3" t="s">
        <v>10761</v>
      </c>
      <c r="B1721" s="3" t="s">
        <v>882</v>
      </c>
    </row>
    <row r="1722" ht="15" spans="1:2">
      <c r="A1722" s="3" t="s">
        <v>10762</v>
      </c>
      <c r="B1722" s="3" t="s">
        <v>8914</v>
      </c>
    </row>
    <row r="1723" ht="15" spans="1:2">
      <c r="A1723" s="3" t="s">
        <v>10763</v>
      </c>
      <c r="B1723" s="3" t="s">
        <v>8918</v>
      </c>
    </row>
    <row r="1724" ht="15" spans="1:2">
      <c r="A1724" s="3" t="s">
        <v>10764</v>
      </c>
      <c r="B1724" s="3" t="s">
        <v>8920</v>
      </c>
    </row>
    <row r="1725" ht="15" spans="1:2">
      <c r="A1725" s="3" t="s">
        <v>10765</v>
      </c>
      <c r="B1725" s="3" t="s">
        <v>8922</v>
      </c>
    </row>
    <row r="1726" ht="15" spans="1:2">
      <c r="A1726" s="3" t="s">
        <v>10766</v>
      </c>
      <c r="B1726" s="3" t="s">
        <v>8924</v>
      </c>
    </row>
    <row r="1727" ht="15" spans="1:2">
      <c r="A1727" s="3" t="s">
        <v>10767</v>
      </c>
      <c r="B1727" s="3" t="s">
        <v>8932</v>
      </c>
    </row>
    <row r="1728" ht="15" spans="1:2">
      <c r="A1728" s="3" t="s">
        <v>10768</v>
      </c>
      <c r="B1728" s="3" t="s">
        <v>526</v>
      </c>
    </row>
    <row r="1729" ht="15" spans="1:2">
      <c r="A1729" s="3" t="s">
        <v>10769</v>
      </c>
      <c r="B1729" s="3" t="s">
        <v>8914</v>
      </c>
    </row>
    <row r="1730" ht="15" spans="1:2">
      <c r="A1730" s="3" t="s">
        <v>10770</v>
      </c>
      <c r="B1730" s="3" t="s">
        <v>8918</v>
      </c>
    </row>
    <row r="1731" ht="15" spans="1:2">
      <c r="A1731" s="3" t="s">
        <v>10771</v>
      </c>
      <c r="B1731" s="3" t="s">
        <v>8920</v>
      </c>
    </row>
    <row r="1732" ht="15" spans="1:2">
      <c r="A1732" s="3" t="s">
        <v>10772</v>
      </c>
      <c r="B1732" s="3" t="s">
        <v>8922</v>
      </c>
    </row>
    <row r="1733" ht="15" spans="1:2">
      <c r="A1733" s="3" t="s">
        <v>10773</v>
      </c>
      <c r="B1733" s="3" t="s">
        <v>8924</v>
      </c>
    </row>
    <row r="1734" ht="15" spans="1:2">
      <c r="A1734" s="3" t="s">
        <v>10774</v>
      </c>
      <c r="B1734" s="3" t="s">
        <v>8932</v>
      </c>
    </row>
    <row r="1735" ht="15" spans="1:2">
      <c r="A1735" s="3" t="s">
        <v>10775</v>
      </c>
      <c r="B1735" s="3" t="s">
        <v>226</v>
      </c>
    </row>
    <row r="1736" ht="15" spans="1:2">
      <c r="A1736" s="3" t="s">
        <v>10776</v>
      </c>
      <c r="B1736" s="3" t="s">
        <v>8914</v>
      </c>
    </row>
    <row r="1737" ht="15" spans="1:2">
      <c r="A1737" s="3" t="s">
        <v>10777</v>
      </c>
      <c r="B1737" s="3" t="s">
        <v>8918</v>
      </c>
    </row>
    <row r="1738" ht="15" spans="1:2">
      <c r="A1738" s="3" t="s">
        <v>10778</v>
      </c>
      <c r="B1738" s="3" t="s">
        <v>8920</v>
      </c>
    </row>
    <row r="1739" ht="15" spans="1:2">
      <c r="A1739" s="3" t="s">
        <v>10779</v>
      </c>
      <c r="B1739" s="3" t="s">
        <v>8922</v>
      </c>
    </row>
    <row r="1740" ht="15" spans="1:2">
      <c r="A1740" s="3" t="s">
        <v>10780</v>
      </c>
      <c r="B1740" s="3" t="s">
        <v>822</v>
      </c>
    </row>
    <row r="1741" ht="15" spans="1:2">
      <c r="A1741" s="3" t="s">
        <v>10781</v>
      </c>
      <c r="B1741" s="3" t="s">
        <v>8914</v>
      </c>
    </row>
    <row r="1742" ht="15" spans="1:2">
      <c r="A1742" s="3" t="s">
        <v>10782</v>
      </c>
      <c r="B1742" s="3" t="s">
        <v>8918</v>
      </c>
    </row>
    <row r="1743" ht="15" spans="1:2">
      <c r="A1743" s="3" t="s">
        <v>10783</v>
      </c>
      <c r="B1743" s="3" t="s">
        <v>8920</v>
      </c>
    </row>
    <row r="1744" ht="15" spans="1:2">
      <c r="A1744" s="3" t="s">
        <v>10784</v>
      </c>
      <c r="B1744" s="3" t="s">
        <v>8922</v>
      </c>
    </row>
    <row r="1745" ht="15" spans="1:2">
      <c r="A1745" s="3" t="s">
        <v>10785</v>
      </c>
      <c r="B1745" s="3" t="s">
        <v>8924</v>
      </c>
    </row>
    <row r="1746" ht="15" spans="1:2">
      <c r="A1746" s="3" t="s">
        <v>10786</v>
      </c>
      <c r="B1746" s="3" t="s">
        <v>8932</v>
      </c>
    </row>
    <row r="1747" ht="15" spans="1:2">
      <c r="A1747" s="3" t="s">
        <v>10787</v>
      </c>
      <c r="B1747" s="3" t="s">
        <v>831</v>
      </c>
    </row>
    <row r="1748" ht="15" spans="1:2">
      <c r="A1748" s="3" t="s">
        <v>10788</v>
      </c>
      <c r="B1748" s="3" t="s">
        <v>8914</v>
      </c>
    </row>
    <row r="1749" ht="15" spans="1:2">
      <c r="A1749" s="3" t="s">
        <v>10789</v>
      </c>
      <c r="B1749" s="3" t="s">
        <v>704</v>
      </c>
    </row>
    <row r="1750" ht="15" spans="1:2">
      <c r="A1750" s="3" t="s">
        <v>10790</v>
      </c>
      <c r="B1750" s="3" t="s">
        <v>8914</v>
      </c>
    </row>
    <row r="1751" ht="15" spans="1:2">
      <c r="A1751" s="3" t="s">
        <v>10791</v>
      </c>
      <c r="B1751" s="3" t="s">
        <v>8918</v>
      </c>
    </row>
    <row r="1752" ht="15" spans="1:2">
      <c r="A1752" s="3" t="s">
        <v>10792</v>
      </c>
      <c r="B1752" s="3" t="s">
        <v>8920</v>
      </c>
    </row>
    <row r="1753" ht="15" spans="1:2">
      <c r="A1753" s="3" t="s">
        <v>10793</v>
      </c>
      <c r="B1753" s="3" t="s">
        <v>8922</v>
      </c>
    </row>
    <row r="1754" ht="15" spans="1:2">
      <c r="A1754" s="3" t="s">
        <v>10794</v>
      </c>
      <c r="B1754" s="3" t="s">
        <v>464</v>
      </c>
    </row>
    <row r="1755" ht="15" spans="1:2">
      <c r="A1755" s="3" t="s">
        <v>10795</v>
      </c>
      <c r="B1755" s="3" t="s">
        <v>8914</v>
      </c>
    </row>
    <row r="1756" ht="15" spans="1:2">
      <c r="A1756" s="3" t="s">
        <v>10796</v>
      </c>
      <c r="B1756" s="3" t="s">
        <v>23</v>
      </c>
    </row>
    <row r="1757" ht="15" spans="1:2">
      <c r="A1757" s="3" t="s">
        <v>10797</v>
      </c>
      <c r="B1757" s="3" t="s">
        <v>8914</v>
      </c>
    </row>
    <row r="1758" ht="15" spans="1:2">
      <c r="A1758" s="3" t="s">
        <v>10798</v>
      </c>
      <c r="B1758" s="3" t="s">
        <v>8918</v>
      </c>
    </row>
    <row r="1759" ht="15" spans="1:2">
      <c r="A1759" s="3" t="s">
        <v>10799</v>
      </c>
      <c r="B1759" s="3" t="s">
        <v>8920</v>
      </c>
    </row>
    <row r="1760" ht="15" spans="1:2">
      <c r="A1760" s="3" t="s">
        <v>10800</v>
      </c>
      <c r="B1760" s="3" t="s">
        <v>8922</v>
      </c>
    </row>
    <row r="1761" ht="15" spans="1:2">
      <c r="A1761" s="3" t="s">
        <v>10801</v>
      </c>
      <c r="B1761" s="3" t="s">
        <v>556</v>
      </c>
    </row>
    <row r="1762" ht="15" spans="1:2">
      <c r="A1762" s="3" t="s">
        <v>10802</v>
      </c>
      <c r="B1762" s="3" t="s">
        <v>8914</v>
      </c>
    </row>
    <row r="1763" ht="15" spans="1:2">
      <c r="A1763" s="3" t="s">
        <v>10803</v>
      </c>
      <c r="B1763" s="3" t="s">
        <v>596</v>
      </c>
    </row>
    <row r="1764" ht="15" spans="1:2">
      <c r="A1764" s="3" t="s">
        <v>10804</v>
      </c>
      <c r="B1764" s="3" t="s">
        <v>8914</v>
      </c>
    </row>
    <row r="1765" ht="15" spans="1:2">
      <c r="A1765" s="3" t="s">
        <v>10805</v>
      </c>
      <c r="B1765" s="3" t="s">
        <v>8918</v>
      </c>
    </row>
    <row r="1766" ht="15" spans="1:2">
      <c r="A1766" s="3" t="s">
        <v>10806</v>
      </c>
      <c r="B1766" s="3" t="s">
        <v>8920</v>
      </c>
    </row>
    <row r="1767" ht="15" spans="1:2">
      <c r="A1767" s="3" t="s">
        <v>10807</v>
      </c>
      <c r="B1767" s="3" t="s">
        <v>421</v>
      </c>
    </row>
    <row r="1768" ht="15" spans="1:2">
      <c r="A1768" s="3" t="s">
        <v>10808</v>
      </c>
      <c r="B1768" s="3" t="s">
        <v>8914</v>
      </c>
    </row>
    <row r="1769" ht="15" spans="1:2">
      <c r="A1769" s="3" t="s">
        <v>10809</v>
      </c>
      <c r="B1769" s="3" t="s">
        <v>8918</v>
      </c>
    </row>
    <row r="1770" ht="15" spans="1:2">
      <c r="A1770" s="3" t="s">
        <v>10810</v>
      </c>
      <c r="B1770" s="3" t="s">
        <v>8920</v>
      </c>
    </row>
    <row r="1771" ht="15" spans="1:2">
      <c r="A1771" s="3" t="s">
        <v>10811</v>
      </c>
      <c r="B1771" s="3" t="s">
        <v>686</v>
      </c>
    </row>
    <row r="1772" ht="15" spans="1:2">
      <c r="A1772" s="3" t="s">
        <v>10812</v>
      </c>
      <c r="B1772" s="3" t="s">
        <v>8914</v>
      </c>
    </row>
    <row r="1773" ht="15" spans="1:2">
      <c r="A1773" s="3" t="s">
        <v>10813</v>
      </c>
      <c r="B1773" s="3" t="s">
        <v>8918</v>
      </c>
    </row>
    <row r="1774" ht="15" spans="1:2">
      <c r="A1774" s="3" t="s">
        <v>10814</v>
      </c>
      <c r="B1774" s="3" t="s">
        <v>8920</v>
      </c>
    </row>
    <row r="1775" ht="15" spans="1:2">
      <c r="A1775" s="3" t="s">
        <v>10815</v>
      </c>
      <c r="B1775" s="3" t="s">
        <v>212</v>
      </c>
    </row>
    <row r="1776" ht="15" spans="1:2">
      <c r="A1776" s="3" t="s">
        <v>10816</v>
      </c>
      <c r="B1776" s="3" t="s">
        <v>8914</v>
      </c>
    </row>
    <row r="1777" ht="15" spans="1:2">
      <c r="A1777" s="3" t="s">
        <v>10817</v>
      </c>
      <c r="B1777" s="3" t="s">
        <v>8918</v>
      </c>
    </row>
    <row r="1778" ht="15" spans="1:2">
      <c r="A1778" s="3" t="s">
        <v>10818</v>
      </c>
      <c r="B1778" s="3" t="s">
        <v>8920</v>
      </c>
    </row>
    <row r="1779" ht="15" spans="1:2">
      <c r="A1779" s="3" t="s">
        <v>10819</v>
      </c>
      <c r="B1779" s="3" t="s">
        <v>8922</v>
      </c>
    </row>
    <row r="1780" ht="15" spans="1:2">
      <c r="A1780" s="3" t="s">
        <v>10820</v>
      </c>
      <c r="B1780" s="3" t="s">
        <v>606</v>
      </c>
    </row>
    <row r="1781" ht="15" spans="1:2">
      <c r="A1781" s="3" t="s">
        <v>10821</v>
      </c>
      <c r="B1781" s="3" t="s">
        <v>8914</v>
      </c>
    </row>
    <row r="1782" ht="15" spans="1:2">
      <c r="A1782" s="3" t="s">
        <v>10822</v>
      </c>
      <c r="B1782" s="3" t="s">
        <v>8918</v>
      </c>
    </row>
    <row r="1783" ht="15" spans="1:2">
      <c r="A1783" s="3" t="s">
        <v>10823</v>
      </c>
      <c r="B1783" s="3" t="s">
        <v>8922</v>
      </c>
    </row>
    <row r="1784" ht="15" spans="1:2">
      <c r="A1784" s="3" t="s">
        <v>10824</v>
      </c>
      <c r="B1784" s="3" t="s">
        <v>491</v>
      </c>
    </row>
    <row r="1785" ht="15" spans="1:2">
      <c r="A1785" s="3" t="s">
        <v>10825</v>
      </c>
      <c r="B1785" s="3" t="s">
        <v>8914</v>
      </c>
    </row>
    <row r="1786" ht="15" spans="1:2">
      <c r="A1786" s="3" t="s">
        <v>10826</v>
      </c>
      <c r="B1786" s="3" t="s">
        <v>8918</v>
      </c>
    </row>
    <row r="1787" ht="15" spans="1:2">
      <c r="A1787" s="3" t="s">
        <v>10827</v>
      </c>
      <c r="B1787" s="3" t="s">
        <v>8920</v>
      </c>
    </row>
    <row r="1788" ht="15" spans="1:2">
      <c r="A1788" s="3" t="s">
        <v>10828</v>
      </c>
      <c r="B1788" s="3" t="s">
        <v>8922</v>
      </c>
    </row>
    <row r="1789" ht="15" spans="1:2">
      <c r="A1789" s="3" t="s">
        <v>10829</v>
      </c>
      <c r="B1789" s="3" t="s">
        <v>10830</v>
      </c>
    </row>
    <row r="1790" ht="15" spans="1:2">
      <c r="A1790" s="3" t="s">
        <v>10831</v>
      </c>
      <c r="B1790" s="3" t="s">
        <v>8914</v>
      </c>
    </row>
    <row r="1791" ht="15" spans="1:2">
      <c r="A1791" s="3" t="s">
        <v>10832</v>
      </c>
      <c r="B1791" s="3" t="s">
        <v>8918</v>
      </c>
    </row>
    <row r="1792" ht="15" spans="1:2">
      <c r="A1792" s="3" t="s">
        <v>10833</v>
      </c>
      <c r="B1792" s="3" t="s">
        <v>8920</v>
      </c>
    </row>
    <row r="1793" ht="15" spans="1:2">
      <c r="A1793" s="3" t="s">
        <v>10834</v>
      </c>
      <c r="B1793" s="3" t="s">
        <v>8922</v>
      </c>
    </row>
    <row r="1794" ht="15" spans="1:2">
      <c r="A1794" s="3" t="s">
        <v>10835</v>
      </c>
      <c r="B1794" s="3" t="s">
        <v>547</v>
      </c>
    </row>
    <row r="1795" ht="15" spans="1:2">
      <c r="A1795" s="3" t="s">
        <v>10836</v>
      </c>
      <c r="B1795" s="3" t="s">
        <v>8914</v>
      </c>
    </row>
    <row r="1796" ht="15" spans="1:2">
      <c r="A1796" s="3" t="s">
        <v>10837</v>
      </c>
      <c r="B1796" s="3" t="s">
        <v>8918</v>
      </c>
    </row>
    <row r="1797" ht="15" spans="1:2">
      <c r="A1797" s="3" t="s">
        <v>10838</v>
      </c>
      <c r="B1797" s="3" t="s">
        <v>8920</v>
      </c>
    </row>
    <row r="1798" ht="15" spans="1:2">
      <c r="A1798" s="3" t="s">
        <v>10839</v>
      </c>
      <c r="B1798" s="3" t="s">
        <v>8922</v>
      </c>
    </row>
    <row r="1799" ht="15" spans="1:2">
      <c r="A1799" s="3" t="s">
        <v>10840</v>
      </c>
      <c r="B1799" s="3" t="s">
        <v>8924</v>
      </c>
    </row>
    <row r="1800" ht="15" spans="1:2">
      <c r="A1800" s="3" t="s">
        <v>10841</v>
      </c>
      <c r="B1800" s="3" t="s">
        <v>83</v>
      </c>
    </row>
    <row r="1801" ht="15" spans="1:2">
      <c r="A1801" s="3" t="s">
        <v>10842</v>
      </c>
      <c r="B1801" s="3" t="s">
        <v>8914</v>
      </c>
    </row>
    <row r="1802" ht="15" spans="1:2">
      <c r="A1802" s="3" t="s">
        <v>10843</v>
      </c>
      <c r="B1802" s="3" t="s">
        <v>8918</v>
      </c>
    </row>
    <row r="1803" ht="15" spans="1:2">
      <c r="A1803" s="3" t="s">
        <v>10844</v>
      </c>
      <c r="B1803" s="3" t="s">
        <v>8920</v>
      </c>
    </row>
    <row r="1804" ht="15" spans="1:2">
      <c r="A1804" s="3" t="s">
        <v>10845</v>
      </c>
      <c r="B1804" s="3" t="s">
        <v>8922</v>
      </c>
    </row>
    <row r="1805" ht="15" spans="1:2">
      <c r="A1805" s="3" t="s">
        <v>10846</v>
      </c>
      <c r="B1805" s="3" t="s">
        <v>8924</v>
      </c>
    </row>
    <row r="1806" ht="15" spans="1:2">
      <c r="A1806" s="3" t="s">
        <v>10847</v>
      </c>
      <c r="B1806" s="3" t="s">
        <v>8932</v>
      </c>
    </row>
    <row r="1807" ht="15" spans="1:2">
      <c r="A1807" s="3" t="s">
        <v>10848</v>
      </c>
      <c r="B1807" s="3" t="s">
        <v>8947</v>
      </c>
    </row>
    <row r="1808" ht="15" spans="1:2">
      <c r="A1808" s="3" t="s">
        <v>10849</v>
      </c>
      <c r="B1808" s="3" t="s">
        <v>8949</v>
      </c>
    </row>
    <row r="1809" ht="15" spans="1:2">
      <c r="A1809" s="3" t="s">
        <v>10850</v>
      </c>
      <c r="B1809" s="3" t="s">
        <v>127</v>
      </c>
    </row>
    <row r="1810" ht="15" spans="1:2">
      <c r="A1810" s="3" t="s">
        <v>10851</v>
      </c>
      <c r="B1810" s="3" t="s">
        <v>8914</v>
      </c>
    </row>
    <row r="1811" ht="15" spans="1:2">
      <c r="A1811" s="3" t="s">
        <v>10852</v>
      </c>
      <c r="B1811" s="3" t="s">
        <v>8918</v>
      </c>
    </row>
    <row r="1812" ht="15" spans="1:2">
      <c r="A1812" s="3" t="s">
        <v>10853</v>
      </c>
      <c r="B1812" s="3" t="s">
        <v>8920</v>
      </c>
    </row>
    <row r="1813" ht="15" spans="1:2">
      <c r="A1813" s="3" t="s">
        <v>10854</v>
      </c>
      <c r="B1813" s="3" t="s">
        <v>8922</v>
      </c>
    </row>
    <row r="1814" ht="15" spans="1:2">
      <c r="A1814" s="3" t="s">
        <v>10855</v>
      </c>
      <c r="B1814" s="3" t="s">
        <v>566</v>
      </c>
    </row>
    <row r="1815" ht="15" spans="1:2">
      <c r="A1815" s="3" t="s">
        <v>10856</v>
      </c>
      <c r="B1815" s="3" t="s">
        <v>8914</v>
      </c>
    </row>
    <row r="1816" ht="15" spans="1:2">
      <c r="A1816" s="3" t="s">
        <v>10857</v>
      </c>
      <c r="B1816" s="3" t="s">
        <v>8918</v>
      </c>
    </row>
    <row r="1817" ht="15" spans="1:2">
      <c r="A1817" s="3" t="s">
        <v>10858</v>
      </c>
      <c r="B1817" s="3" t="s">
        <v>260</v>
      </c>
    </row>
    <row r="1818" ht="15" spans="1:2">
      <c r="A1818" s="3" t="s">
        <v>10859</v>
      </c>
      <c r="B1818" s="3" t="s">
        <v>8914</v>
      </c>
    </row>
    <row r="1819" ht="15" spans="1:2">
      <c r="A1819" s="3" t="s">
        <v>10860</v>
      </c>
      <c r="B1819" s="3" t="s">
        <v>8918</v>
      </c>
    </row>
    <row r="1820" ht="15" spans="1:2">
      <c r="A1820" s="3" t="s">
        <v>10861</v>
      </c>
      <c r="B1820" s="3" t="s">
        <v>8920</v>
      </c>
    </row>
    <row r="1821" ht="15" spans="1:2">
      <c r="A1821" s="3" t="s">
        <v>10862</v>
      </c>
      <c r="B1821" s="3" t="s">
        <v>413</v>
      </c>
    </row>
    <row r="1822" ht="15" spans="1:2">
      <c r="A1822" s="3" t="s">
        <v>10863</v>
      </c>
      <c r="B1822" s="3" t="s">
        <v>8914</v>
      </c>
    </row>
    <row r="1823" ht="15" spans="1:2">
      <c r="A1823" s="3" t="s">
        <v>10864</v>
      </c>
      <c r="B1823" s="3" t="s">
        <v>8918</v>
      </c>
    </row>
    <row r="1824" ht="15" spans="1:2">
      <c r="A1824" s="3" t="s">
        <v>10865</v>
      </c>
      <c r="B1824" s="3" t="s">
        <v>8920</v>
      </c>
    </row>
    <row r="1825" ht="15" spans="1:2">
      <c r="A1825" s="3" t="s">
        <v>10866</v>
      </c>
      <c r="B1825" s="3" t="s">
        <v>850</v>
      </c>
    </row>
    <row r="1826" ht="15" spans="1:2">
      <c r="A1826" s="3" t="s">
        <v>10867</v>
      </c>
      <c r="B1826" s="3" t="s">
        <v>8914</v>
      </c>
    </row>
    <row r="1827" ht="15" spans="1:2">
      <c r="A1827" s="3" t="s">
        <v>10868</v>
      </c>
      <c r="B1827" s="3" t="s">
        <v>8918</v>
      </c>
    </row>
    <row r="1828" ht="15" spans="1:2">
      <c r="A1828" s="3" t="s">
        <v>10869</v>
      </c>
      <c r="B1828" s="3" t="s">
        <v>8920</v>
      </c>
    </row>
    <row r="1829" ht="15" spans="1:2">
      <c r="A1829" s="3" t="s">
        <v>10870</v>
      </c>
      <c r="B1829" s="3" t="s">
        <v>8922</v>
      </c>
    </row>
    <row r="1830" ht="15" spans="1:2">
      <c r="A1830" s="3" t="s">
        <v>10871</v>
      </c>
      <c r="B1830" s="3" t="s">
        <v>8924</v>
      </c>
    </row>
    <row r="1831" ht="15" spans="1:2">
      <c r="A1831" s="3" t="s">
        <v>10872</v>
      </c>
      <c r="B1831" s="3" t="s">
        <v>571</v>
      </c>
    </row>
    <row r="1832" ht="15" spans="1:2">
      <c r="A1832" s="3" t="s">
        <v>10873</v>
      </c>
      <c r="B1832" s="3" t="s">
        <v>8914</v>
      </c>
    </row>
    <row r="1833" ht="15" spans="1:2">
      <c r="A1833" s="3" t="s">
        <v>10874</v>
      </c>
      <c r="B1833" s="3" t="s">
        <v>8918</v>
      </c>
    </row>
    <row r="1834" ht="15" spans="1:2">
      <c r="A1834" s="3" t="s">
        <v>10875</v>
      </c>
      <c r="B1834" s="3" t="s">
        <v>8920</v>
      </c>
    </row>
    <row r="1835" ht="15" spans="1:2">
      <c r="A1835" s="3" t="s">
        <v>10876</v>
      </c>
      <c r="B1835" s="3" t="s">
        <v>8922</v>
      </c>
    </row>
    <row r="1836" ht="15" spans="1:2">
      <c r="A1836" s="3" t="s">
        <v>10877</v>
      </c>
      <c r="B1836" s="3" t="s">
        <v>1071</v>
      </c>
    </row>
    <row r="1837" ht="15" spans="1:2">
      <c r="A1837" s="3" t="s">
        <v>10878</v>
      </c>
      <c r="B1837" s="3" t="s">
        <v>8914</v>
      </c>
    </row>
    <row r="1838" ht="15" spans="1:2">
      <c r="A1838" s="3" t="s">
        <v>10879</v>
      </c>
      <c r="B1838" s="3" t="s">
        <v>8918</v>
      </c>
    </row>
    <row r="1839" ht="15" spans="1:2">
      <c r="A1839" s="3" t="s">
        <v>10880</v>
      </c>
      <c r="B1839" s="3" t="s">
        <v>8920</v>
      </c>
    </row>
    <row r="1840" ht="15" spans="1:2">
      <c r="A1840" s="3" t="s">
        <v>10881</v>
      </c>
      <c r="B1840" s="3" t="s">
        <v>208</v>
      </c>
    </row>
    <row r="1841" ht="15" spans="1:2">
      <c r="A1841" s="3" t="s">
        <v>10882</v>
      </c>
      <c r="B1841" s="3" t="s">
        <v>8914</v>
      </c>
    </row>
    <row r="1842" ht="15" spans="1:2">
      <c r="A1842" s="3" t="s">
        <v>10883</v>
      </c>
      <c r="B1842" s="3" t="s">
        <v>8918</v>
      </c>
    </row>
    <row r="1843" ht="15" spans="1:2">
      <c r="A1843" s="3" t="s">
        <v>10884</v>
      </c>
      <c r="B1843" s="3" t="s">
        <v>8920</v>
      </c>
    </row>
    <row r="1844" ht="15" spans="1:2">
      <c r="A1844" s="3" t="s">
        <v>10885</v>
      </c>
      <c r="B1844" s="3" t="s">
        <v>8922</v>
      </c>
    </row>
    <row r="1845" ht="15" spans="1:2">
      <c r="A1845" s="3" t="s">
        <v>10886</v>
      </c>
      <c r="B1845" s="3" t="s">
        <v>8924</v>
      </c>
    </row>
    <row r="1846" ht="15" spans="1:2">
      <c r="A1846" s="3" t="s">
        <v>10887</v>
      </c>
      <c r="B1846" s="3" t="s">
        <v>8932</v>
      </c>
    </row>
    <row r="1847" ht="15" spans="1:2">
      <c r="A1847" s="3" t="s">
        <v>10888</v>
      </c>
      <c r="B1847" s="3" t="s">
        <v>350</v>
      </c>
    </row>
    <row r="1848" ht="15" spans="1:2">
      <c r="A1848" s="3" t="s">
        <v>10889</v>
      </c>
      <c r="B1848" s="3" t="s">
        <v>8914</v>
      </c>
    </row>
    <row r="1849" ht="15" spans="1:2">
      <c r="A1849" s="3" t="s">
        <v>10890</v>
      </c>
      <c r="B1849" s="3" t="s">
        <v>8918</v>
      </c>
    </row>
    <row r="1850" ht="15" spans="1:2">
      <c r="A1850" s="3" t="s">
        <v>10891</v>
      </c>
      <c r="B1850" s="3" t="s">
        <v>8920</v>
      </c>
    </row>
    <row r="1851" ht="15" spans="1:2">
      <c r="A1851" s="3" t="s">
        <v>10892</v>
      </c>
      <c r="B1851" s="3" t="s">
        <v>8922</v>
      </c>
    </row>
    <row r="1852" ht="15" spans="1:2">
      <c r="A1852" s="3" t="s">
        <v>10893</v>
      </c>
      <c r="B1852" s="3" t="s">
        <v>8924</v>
      </c>
    </row>
    <row r="1853" ht="15" spans="1:2">
      <c r="A1853" s="3" t="s">
        <v>10894</v>
      </c>
      <c r="B1853" s="3" t="s">
        <v>8932</v>
      </c>
    </row>
    <row r="1854" ht="15" spans="1:2">
      <c r="A1854" s="3" t="s">
        <v>10895</v>
      </c>
      <c r="B1854" s="3" t="s">
        <v>10896</v>
      </c>
    </row>
    <row r="1855" ht="15" spans="1:2">
      <c r="A1855" s="3" t="s">
        <v>10897</v>
      </c>
      <c r="B1855" s="3" t="s">
        <v>8914</v>
      </c>
    </row>
    <row r="1856" ht="15" spans="1:2">
      <c r="A1856" s="3" t="s">
        <v>10898</v>
      </c>
      <c r="B1856" s="3" t="s">
        <v>8918</v>
      </c>
    </row>
    <row r="1857" ht="15" spans="1:2">
      <c r="A1857" s="3" t="s">
        <v>10899</v>
      </c>
      <c r="B1857" s="3" t="s">
        <v>8920</v>
      </c>
    </row>
    <row r="1858" ht="15" spans="1:2">
      <c r="A1858" s="3" t="s">
        <v>10900</v>
      </c>
      <c r="B1858" s="3" t="s">
        <v>10901</v>
      </c>
    </row>
    <row r="1859" ht="15" spans="1:2">
      <c r="A1859" s="3" t="s">
        <v>10902</v>
      </c>
      <c r="B1859" s="3" t="s">
        <v>8914</v>
      </c>
    </row>
    <row r="1860" ht="15" spans="1:2">
      <c r="A1860" s="3" t="s">
        <v>10903</v>
      </c>
      <c r="B1860" s="3" t="s">
        <v>10904</v>
      </c>
    </row>
    <row r="1861" ht="15" spans="1:2">
      <c r="A1861" s="3" t="s">
        <v>10905</v>
      </c>
      <c r="B1861" s="3" t="s">
        <v>8914</v>
      </c>
    </row>
    <row r="1862" ht="15" spans="1:2">
      <c r="A1862" s="3" t="s">
        <v>10906</v>
      </c>
      <c r="B1862" s="3" t="s">
        <v>10907</v>
      </c>
    </row>
    <row r="1863" ht="15" spans="1:2">
      <c r="A1863" s="3" t="s">
        <v>10908</v>
      </c>
      <c r="B1863" s="3" t="s">
        <v>8914</v>
      </c>
    </row>
    <row r="1864" ht="15" spans="1:2">
      <c r="A1864" s="3" t="s">
        <v>10909</v>
      </c>
      <c r="B1864" s="3" t="s">
        <v>840</v>
      </c>
    </row>
    <row r="1865" ht="15" spans="1:2">
      <c r="A1865" s="3" t="s">
        <v>10910</v>
      </c>
      <c r="B1865" s="3" t="s">
        <v>10911</v>
      </c>
    </row>
    <row r="1866" ht="15" spans="1:2">
      <c r="A1866" s="3" t="s">
        <v>10912</v>
      </c>
      <c r="B1866" s="3" t="s">
        <v>10913</v>
      </c>
    </row>
    <row r="1867" ht="15" spans="1:2">
      <c r="A1867" s="3" t="s">
        <v>10914</v>
      </c>
      <c r="B1867" s="3" t="s">
        <v>5780</v>
      </c>
    </row>
    <row r="1868" ht="15" spans="1:2">
      <c r="A1868" s="3" t="s">
        <v>10915</v>
      </c>
      <c r="B1868" s="3" t="s">
        <v>8914</v>
      </c>
    </row>
    <row r="1869" ht="15" spans="1:2">
      <c r="A1869" s="3" t="s">
        <v>10916</v>
      </c>
      <c r="B1869" s="3" t="s">
        <v>8918</v>
      </c>
    </row>
    <row r="1870" ht="15" spans="1:2">
      <c r="A1870" s="3" t="s">
        <v>10917</v>
      </c>
      <c r="B1870" s="3" t="s">
        <v>5802</v>
      </c>
    </row>
    <row r="1871" ht="15" spans="1:2">
      <c r="A1871" s="3" t="s">
        <v>10918</v>
      </c>
      <c r="B1871" s="3" t="s">
        <v>8914</v>
      </c>
    </row>
    <row r="1872" ht="15" spans="1:2">
      <c r="A1872" s="3" t="s">
        <v>10919</v>
      </c>
      <c r="B1872" s="3" t="s">
        <v>8918</v>
      </c>
    </row>
    <row r="1873" ht="15" spans="1:2">
      <c r="A1873" s="3" t="s">
        <v>10920</v>
      </c>
      <c r="B1873" s="3" t="s">
        <v>8920</v>
      </c>
    </row>
    <row r="1874" ht="15" spans="1:2">
      <c r="A1874" s="3" t="s">
        <v>10921</v>
      </c>
      <c r="B1874" s="3" t="s">
        <v>8922</v>
      </c>
    </row>
    <row r="1875" ht="15" spans="1:2">
      <c r="A1875" s="3" t="s">
        <v>10922</v>
      </c>
      <c r="B1875" s="3" t="s">
        <v>5783</v>
      </c>
    </row>
    <row r="1876" ht="15" spans="1:2">
      <c r="A1876" s="3" t="s">
        <v>10923</v>
      </c>
      <c r="B1876" s="3" t="s">
        <v>8914</v>
      </c>
    </row>
    <row r="1877" ht="15" spans="1:2">
      <c r="A1877" s="3" t="s">
        <v>10924</v>
      </c>
      <c r="B1877" s="3" t="s">
        <v>8918</v>
      </c>
    </row>
    <row r="1878" ht="15" spans="1:2">
      <c r="A1878" s="3" t="s">
        <v>10925</v>
      </c>
      <c r="B1878" s="3" t="s">
        <v>8920</v>
      </c>
    </row>
    <row r="1879" ht="15" spans="1:2">
      <c r="A1879" s="3" t="s">
        <v>10926</v>
      </c>
      <c r="B1879" s="3" t="s">
        <v>8922</v>
      </c>
    </row>
    <row r="1880" ht="15" spans="1:2">
      <c r="A1880" s="3" t="s">
        <v>10927</v>
      </c>
      <c r="B1880" s="3" t="s">
        <v>8924</v>
      </c>
    </row>
    <row r="1881" ht="15" spans="1:2">
      <c r="A1881" s="3" t="s">
        <v>10928</v>
      </c>
      <c r="B1881" s="3" t="s">
        <v>10929</v>
      </c>
    </row>
    <row r="1882" ht="15" spans="1:2">
      <c r="A1882" s="3" t="s">
        <v>10930</v>
      </c>
      <c r="B1882" s="3" t="s">
        <v>8914</v>
      </c>
    </row>
    <row r="1883" ht="15" spans="1:2">
      <c r="A1883" s="3" t="s">
        <v>10931</v>
      </c>
      <c r="B1883" s="3" t="s">
        <v>8918</v>
      </c>
    </row>
    <row r="1884" ht="15" spans="1:2">
      <c r="A1884" s="3" t="s">
        <v>10932</v>
      </c>
      <c r="B1884" s="3" t="s">
        <v>5809</v>
      </c>
    </row>
    <row r="1885" ht="15" spans="1:2">
      <c r="A1885" s="3" t="s">
        <v>10933</v>
      </c>
      <c r="B1885" s="3" t="s">
        <v>8914</v>
      </c>
    </row>
    <row r="1886" ht="15" spans="1:2">
      <c r="A1886" s="3" t="s">
        <v>10934</v>
      </c>
      <c r="B1886" s="3" t="s">
        <v>8918</v>
      </c>
    </row>
    <row r="1887" ht="15" spans="1:2">
      <c r="A1887" s="3" t="s">
        <v>10935</v>
      </c>
      <c r="B1887" s="3" t="s">
        <v>5833</v>
      </c>
    </row>
    <row r="1888" ht="15" spans="1:2">
      <c r="A1888" s="3" t="s">
        <v>10936</v>
      </c>
      <c r="B1888" s="3" t="s">
        <v>8914</v>
      </c>
    </row>
    <row r="1889" ht="15" spans="1:2">
      <c r="A1889" s="3" t="s">
        <v>10937</v>
      </c>
      <c r="B1889" s="3" t="s">
        <v>8918</v>
      </c>
    </row>
    <row r="1890" ht="15" spans="1:2">
      <c r="A1890" s="3" t="s">
        <v>10938</v>
      </c>
      <c r="B1890" s="3" t="s">
        <v>8920</v>
      </c>
    </row>
    <row r="1891" ht="15" spans="1:2">
      <c r="A1891" s="3" t="s">
        <v>10939</v>
      </c>
      <c r="B1891" s="3" t="s">
        <v>5880</v>
      </c>
    </row>
    <row r="1892" ht="15" spans="1:2">
      <c r="A1892" s="3" t="s">
        <v>10940</v>
      </c>
      <c r="B1892" s="3" t="s">
        <v>8914</v>
      </c>
    </row>
    <row r="1893" ht="15" spans="1:2">
      <c r="A1893" s="3" t="s">
        <v>10941</v>
      </c>
      <c r="B1893" s="3" t="s">
        <v>8918</v>
      </c>
    </row>
    <row r="1894" ht="15" spans="1:2">
      <c r="A1894" s="3" t="s">
        <v>10942</v>
      </c>
      <c r="B1894" s="3" t="s">
        <v>8920</v>
      </c>
    </row>
    <row r="1895" ht="15" spans="1:2">
      <c r="A1895" s="3" t="s">
        <v>10943</v>
      </c>
      <c r="B1895" s="3" t="s">
        <v>8922</v>
      </c>
    </row>
    <row r="1896" ht="15" spans="1:2">
      <c r="A1896" s="3" t="s">
        <v>10944</v>
      </c>
      <c r="B1896" s="3" t="s">
        <v>8924</v>
      </c>
    </row>
    <row r="1897" ht="15" spans="1:2">
      <c r="A1897" s="3" t="s">
        <v>10945</v>
      </c>
      <c r="B1897" s="3" t="s">
        <v>8932</v>
      </c>
    </row>
    <row r="1898" ht="15" spans="1:2">
      <c r="A1898" s="3" t="s">
        <v>10946</v>
      </c>
      <c r="B1898" s="3" t="s">
        <v>5945</v>
      </c>
    </row>
    <row r="1899" ht="15" spans="1:2">
      <c r="A1899" s="3" t="s">
        <v>10947</v>
      </c>
      <c r="B1899" s="3" t="s">
        <v>8914</v>
      </c>
    </row>
    <row r="1900" ht="15" spans="1:2">
      <c r="A1900" s="3" t="s">
        <v>10948</v>
      </c>
      <c r="B1900" s="3" t="s">
        <v>8918</v>
      </c>
    </row>
    <row r="1901" ht="15" spans="1:2">
      <c r="A1901" s="3" t="s">
        <v>10949</v>
      </c>
      <c r="B1901" s="3" t="s">
        <v>8920</v>
      </c>
    </row>
    <row r="1902" ht="15" spans="1:2">
      <c r="A1902" s="3" t="s">
        <v>10950</v>
      </c>
      <c r="B1902" s="3" t="s">
        <v>8922</v>
      </c>
    </row>
    <row r="1903" ht="15" spans="1:2">
      <c r="A1903" s="3" t="s">
        <v>10951</v>
      </c>
      <c r="B1903" s="3" t="s">
        <v>8924</v>
      </c>
    </row>
    <row r="1904" ht="15" spans="1:2">
      <c r="A1904" s="3" t="s">
        <v>10952</v>
      </c>
      <c r="B1904" s="3" t="s">
        <v>8932</v>
      </c>
    </row>
    <row r="1905" ht="15" spans="1:2">
      <c r="A1905" s="3" t="s">
        <v>10953</v>
      </c>
      <c r="B1905" s="3" t="s">
        <v>8947</v>
      </c>
    </row>
    <row r="1906" ht="15" spans="1:2">
      <c r="A1906" s="3" t="s">
        <v>10954</v>
      </c>
      <c r="B1906" s="3" t="s">
        <v>8949</v>
      </c>
    </row>
    <row r="1907" ht="15" spans="1:2">
      <c r="A1907" s="3" t="s">
        <v>10955</v>
      </c>
      <c r="B1907" s="3" t="s">
        <v>8951</v>
      </c>
    </row>
    <row r="1908" ht="15" spans="1:2">
      <c r="A1908" s="3" t="s">
        <v>10956</v>
      </c>
      <c r="B1908" s="3" t="s">
        <v>5961</v>
      </c>
    </row>
    <row r="1909" ht="15" spans="1:2">
      <c r="A1909" s="3" t="s">
        <v>10957</v>
      </c>
      <c r="B1909" s="3" t="s">
        <v>8914</v>
      </c>
    </row>
    <row r="1910" ht="15" spans="1:2">
      <c r="A1910" s="3" t="s">
        <v>10958</v>
      </c>
      <c r="B1910" s="3" t="s">
        <v>8918</v>
      </c>
    </row>
    <row r="1911" ht="15" spans="1:2">
      <c r="A1911" s="3" t="s">
        <v>10959</v>
      </c>
      <c r="B1911" s="3" t="s">
        <v>8920</v>
      </c>
    </row>
    <row r="1912" ht="15" spans="1:2">
      <c r="A1912" s="3" t="s">
        <v>10960</v>
      </c>
      <c r="B1912" s="3" t="s">
        <v>8922</v>
      </c>
    </row>
    <row r="1913" ht="15" spans="1:2">
      <c r="A1913" s="3" t="s">
        <v>10961</v>
      </c>
      <c r="B1913" s="3" t="s">
        <v>8924</v>
      </c>
    </row>
    <row r="1914" ht="15" spans="1:2">
      <c r="A1914" s="3" t="s">
        <v>10962</v>
      </c>
      <c r="B1914" s="3" t="s">
        <v>8932</v>
      </c>
    </row>
    <row r="1915" ht="15" spans="1:2">
      <c r="A1915" s="3" t="s">
        <v>10963</v>
      </c>
      <c r="B1915" s="3" t="s">
        <v>5979</v>
      </c>
    </row>
    <row r="1916" ht="15" spans="1:2">
      <c r="A1916" s="3" t="s">
        <v>10964</v>
      </c>
      <c r="B1916" s="3" t="s">
        <v>8914</v>
      </c>
    </row>
    <row r="1917" ht="15" spans="1:2">
      <c r="A1917" s="3" t="s">
        <v>10965</v>
      </c>
      <c r="B1917" s="3" t="s">
        <v>8918</v>
      </c>
    </row>
    <row r="1918" ht="15" spans="1:2">
      <c r="A1918" s="3" t="s">
        <v>10966</v>
      </c>
      <c r="B1918" s="3" t="s">
        <v>8920</v>
      </c>
    </row>
    <row r="1919" ht="15" spans="1:2">
      <c r="A1919" s="3" t="s">
        <v>10967</v>
      </c>
      <c r="B1919" s="3" t="s">
        <v>8922</v>
      </c>
    </row>
    <row r="1920" ht="15" spans="1:2">
      <c r="A1920" s="3" t="s">
        <v>10968</v>
      </c>
      <c r="B1920" s="3" t="s">
        <v>8924</v>
      </c>
    </row>
    <row r="1921" ht="15" spans="1:2">
      <c r="A1921" s="3" t="s">
        <v>10969</v>
      </c>
      <c r="B1921" s="3" t="s">
        <v>8932</v>
      </c>
    </row>
    <row r="1922" ht="15" spans="1:2">
      <c r="A1922" s="3" t="s">
        <v>10970</v>
      </c>
      <c r="B1922" s="3" t="s">
        <v>6006</v>
      </c>
    </row>
    <row r="1923" ht="15" spans="1:2">
      <c r="A1923" s="3" t="s">
        <v>10971</v>
      </c>
      <c r="B1923" s="3" t="s">
        <v>8914</v>
      </c>
    </row>
    <row r="1924" ht="15" spans="1:2">
      <c r="A1924" s="3" t="s">
        <v>10972</v>
      </c>
      <c r="B1924" s="3" t="s">
        <v>8918</v>
      </c>
    </row>
    <row r="1925" ht="15" spans="1:2">
      <c r="A1925" s="3" t="s">
        <v>10973</v>
      </c>
      <c r="B1925" s="3" t="s">
        <v>8920</v>
      </c>
    </row>
    <row r="1926" ht="15" spans="1:2">
      <c r="A1926" s="3" t="s">
        <v>10974</v>
      </c>
      <c r="B1926" s="3" t="s">
        <v>8922</v>
      </c>
    </row>
    <row r="1927" ht="15" spans="1:2">
      <c r="A1927" s="3" t="s">
        <v>10975</v>
      </c>
      <c r="B1927" s="3" t="s">
        <v>8924</v>
      </c>
    </row>
    <row r="1928" ht="15" spans="1:2">
      <c r="A1928" s="3" t="s">
        <v>10976</v>
      </c>
      <c r="B1928" s="3" t="s">
        <v>8932</v>
      </c>
    </row>
    <row r="1929" ht="15" spans="1:2">
      <c r="A1929" s="3" t="s">
        <v>10977</v>
      </c>
      <c r="B1929" s="3" t="s">
        <v>6034</v>
      </c>
    </row>
    <row r="1930" ht="15" spans="1:2">
      <c r="A1930" s="3" t="s">
        <v>10978</v>
      </c>
      <c r="B1930" s="3" t="s">
        <v>8914</v>
      </c>
    </row>
    <row r="1931" ht="15" spans="1:2">
      <c r="A1931" s="3" t="s">
        <v>10979</v>
      </c>
      <c r="B1931" s="3" t="s">
        <v>8918</v>
      </c>
    </row>
    <row r="1932" ht="15" spans="1:2">
      <c r="A1932" s="3" t="s">
        <v>10980</v>
      </c>
      <c r="B1932" s="3" t="s">
        <v>8920</v>
      </c>
    </row>
    <row r="1933" ht="15" spans="1:2">
      <c r="A1933" s="3" t="s">
        <v>10981</v>
      </c>
      <c r="B1933" s="3" t="s">
        <v>8922</v>
      </c>
    </row>
    <row r="1934" ht="15" spans="1:2">
      <c r="A1934" s="3" t="s">
        <v>10982</v>
      </c>
      <c r="B1934" s="3" t="s">
        <v>8924</v>
      </c>
    </row>
    <row r="1935" ht="15" spans="1:2">
      <c r="A1935" s="3" t="s">
        <v>10983</v>
      </c>
      <c r="B1935" s="3" t="s">
        <v>8932</v>
      </c>
    </row>
    <row r="1936" ht="15" spans="1:2">
      <c r="A1936" s="3" t="s">
        <v>10984</v>
      </c>
      <c r="B1936" s="3" t="s">
        <v>8947</v>
      </c>
    </row>
    <row r="1937" ht="15" spans="1:2">
      <c r="A1937" s="3" t="s">
        <v>10985</v>
      </c>
      <c r="B1937" s="3" t="s">
        <v>8949</v>
      </c>
    </row>
    <row r="1938" ht="15" spans="1:2">
      <c r="A1938" s="3" t="s">
        <v>10986</v>
      </c>
      <c r="B1938" s="3" t="s">
        <v>6059</v>
      </c>
    </row>
    <row r="1939" ht="15" spans="1:2">
      <c r="A1939" s="3" t="s">
        <v>10987</v>
      </c>
      <c r="B1939" s="3" t="s">
        <v>8914</v>
      </c>
    </row>
    <row r="1940" ht="15" spans="1:2">
      <c r="A1940" s="3" t="s">
        <v>10988</v>
      </c>
      <c r="B1940" s="3" t="s">
        <v>8918</v>
      </c>
    </row>
    <row r="1941" ht="15" spans="1:2">
      <c r="A1941" s="3" t="s">
        <v>10989</v>
      </c>
      <c r="B1941" s="3" t="s">
        <v>8920</v>
      </c>
    </row>
    <row r="1942" ht="15" spans="1:2">
      <c r="A1942" s="3" t="s">
        <v>10990</v>
      </c>
      <c r="B1942" s="3" t="s">
        <v>8922</v>
      </c>
    </row>
    <row r="1943" ht="15" spans="1:2">
      <c r="A1943" s="3" t="s">
        <v>10991</v>
      </c>
      <c r="B1943" s="3" t="s">
        <v>8924</v>
      </c>
    </row>
    <row r="1944" ht="15" spans="1:2">
      <c r="A1944" s="3" t="s">
        <v>10992</v>
      </c>
      <c r="B1944" s="3" t="s">
        <v>6072</v>
      </c>
    </row>
    <row r="1945" ht="15" spans="1:2">
      <c r="A1945" s="3" t="s">
        <v>10993</v>
      </c>
      <c r="B1945" s="3" t="s">
        <v>8914</v>
      </c>
    </row>
    <row r="1946" ht="15" spans="1:2">
      <c r="A1946" s="3" t="s">
        <v>10994</v>
      </c>
      <c r="B1946" s="3" t="s">
        <v>8918</v>
      </c>
    </row>
    <row r="1947" ht="15" spans="1:2">
      <c r="A1947" s="3" t="s">
        <v>10995</v>
      </c>
      <c r="B1947" s="3" t="s">
        <v>8920</v>
      </c>
    </row>
    <row r="1948" ht="15" spans="1:2">
      <c r="A1948" s="3" t="s">
        <v>10996</v>
      </c>
      <c r="B1948" s="3" t="s">
        <v>8922</v>
      </c>
    </row>
    <row r="1949" ht="15" spans="1:2">
      <c r="A1949" s="3" t="s">
        <v>10997</v>
      </c>
      <c r="B1949" s="3" t="s">
        <v>8924</v>
      </c>
    </row>
    <row r="1950" ht="15" spans="1:2">
      <c r="A1950" s="3" t="s">
        <v>10998</v>
      </c>
      <c r="B1950" s="3" t="s">
        <v>8932</v>
      </c>
    </row>
    <row r="1951" ht="15" spans="1:2">
      <c r="A1951" s="3" t="s">
        <v>10999</v>
      </c>
      <c r="B1951" s="3" t="s">
        <v>6144</v>
      </c>
    </row>
    <row r="1952" ht="15" spans="1:2">
      <c r="A1952" s="3" t="s">
        <v>11000</v>
      </c>
      <c r="B1952" s="3" t="s">
        <v>8914</v>
      </c>
    </row>
    <row r="1953" ht="15" spans="1:2">
      <c r="A1953" s="3" t="s">
        <v>11001</v>
      </c>
      <c r="B1953" s="3" t="s">
        <v>8918</v>
      </c>
    </row>
    <row r="1954" ht="15" spans="1:2">
      <c r="A1954" s="3" t="s">
        <v>11002</v>
      </c>
      <c r="B1954" s="3" t="s">
        <v>8920</v>
      </c>
    </row>
    <row r="1955" ht="15" spans="1:2">
      <c r="A1955" s="3" t="s">
        <v>11003</v>
      </c>
      <c r="B1955" s="3" t="s">
        <v>8922</v>
      </c>
    </row>
    <row r="1956" ht="15" spans="1:2">
      <c r="A1956" s="3" t="s">
        <v>11004</v>
      </c>
      <c r="B1956" s="3" t="s">
        <v>8924</v>
      </c>
    </row>
    <row r="1957" ht="15" spans="1:2">
      <c r="A1957" s="3" t="s">
        <v>11005</v>
      </c>
      <c r="B1957" s="3" t="s">
        <v>8932</v>
      </c>
    </row>
    <row r="1958" ht="15" spans="1:2">
      <c r="A1958" s="3" t="s">
        <v>11006</v>
      </c>
      <c r="B1958" s="3" t="s">
        <v>6166</v>
      </c>
    </row>
    <row r="1959" ht="15" spans="1:2">
      <c r="A1959" s="3" t="s">
        <v>11007</v>
      </c>
      <c r="B1959" s="3" t="s">
        <v>8914</v>
      </c>
    </row>
    <row r="1960" ht="15" spans="1:2">
      <c r="A1960" s="3" t="s">
        <v>11008</v>
      </c>
      <c r="B1960" s="3" t="s">
        <v>8918</v>
      </c>
    </row>
    <row r="1961" ht="15" spans="1:2">
      <c r="A1961" s="3" t="s">
        <v>11009</v>
      </c>
      <c r="B1961" s="3" t="s">
        <v>8920</v>
      </c>
    </row>
    <row r="1962" ht="15" spans="1:2">
      <c r="A1962" s="3" t="s">
        <v>11010</v>
      </c>
      <c r="B1962" s="3" t="s">
        <v>8922</v>
      </c>
    </row>
    <row r="1963" ht="15" spans="1:2">
      <c r="A1963" s="3" t="s">
        <v>11011</v>
      </c>
      <c r="B1963" s="3" t="s">
        <v>8924</v>
      </c>
    </row>
    <row r="1964" ht="15" spans="1:2">
      <c r="A1964" s="3" t="s">
        <v>11012</v>
      </c>
      <c r="B1964" s="3" t="s">
        <v>8932</v>
      </c>
    </row>
    <row r="1965" ht="15" spans="1:2">
      <c r="A1965" s="3" t="s">
        <v>11013</v>
      </c>
      <c r="B1965" s="3" t="s">
        <v>8947</v>
      </c>
    </row>
    <row r="1966" ht="15" spans="1:2">
      <c r="A1966" s="3" t="s">
        <v>11014</v>
      </c>
      <c r="B1966" s="3" t="s">
        <v>8949</v>
      </c>
    </row>
    <row r="1967" ht="15" spans="1:2">
      <c r="A1967" s="3" t="s">
        <v>11015</v>
      </c>
      <c r="B1967" s="3" t="s">
        <v>8951</v>
      </c>
    </row>
    <row r="1968" ht="15" spans="1:2">
      <c r="A1968" s="3" t="s">
        <v>11016</v>
      </c>
      <c r="B1968" s="3" t="s">
        <v>8953</v>
      </c>
    </row>
    <row r="1969" ht="15" spans="1:2">
      <c r="A1969" s="3" t="s">
        <v>11017</v>
      </c>
      <c r="B1969" s="3" t="s">
        <v>6224</v>
      </c>
    </row>
    <row r="1970" ht="15" spans="1:2">
      <c r="A1970" s="3" t="s">
        <v>11018</v>
      </c>
      <c r="B1970" s="3" t="s">
        <v>8914</v>
      </c>
    </row>
    <row r="1971" ht="15" spans="1:2">
      <c r="A1971" s="3" t="s">
        <v>11019</v>
      </c>
      <c r="B1971" s="3" t="s">
        <v>8918</v>
      </c>
    </row>
    <row r="1972" ht="15" spans="1:2">
      <c r="A1972" s="3" t="s">
        <v>11020</v>
      </c>
      <c r="B1972" s="3" t="s">
        <v>8920</v>
      </c>
    </row>
    <row r="1973" ht="15" spans="1:2">
      <c r="A1973" s="3" t="s">
        <v>11021</v>
      </c>
      <c r="B1973" s="3" t="s">
        <v>6207</v>
      </c>
    </row>
    <row r="1974" ht="15" spans="1:2">
      <c r="A1974" s="3" t="s">
        <v>11022</v>
      </c>
      <c r="B1974" s="3" t="s">
        <v>8914</v>
      </c>
    </row>
    <row r="1975" ht="15" spans="1:2">
      <c r="A1975" s="3" t="s">
        <v>11023</v>
      </c>
      <c r="B1975" s="3" t="s">
        <v>8918</v>
      </c>
    </row>
    <row r="1976" ht="15" spans="1:2">
      <c r="A1976" s="3" t="s">
        <v>11024</v>
      </c>
      <c r="B1976" s="3" t="s">
        <v>8920</v>
      </c>
    </row>
    <row r="1977" ht="15" spans="1:2">
      <c r="A1977" s="3" t="s">
        <v>11025</v>
      </c>
      <c r="B1977" s="3" t="s">
        <v>8922</v>
      </c>
    </row>
    <row r="1978" ht="15" spans="1:2">
      <c r="A1978" s="3" t="s">
        <v>11026</v>
      </c>
      <c r="B1978" s="3" t="s">
        <v>6257</v>
      </c>
    </row>
    <row r="1979" ht="15" spans="1:2">
      <c r="A1979" s="3" t="s">
        <v>11027</v>
      </c>
      <c r="B1979" s="3" t="s">
        <v>8914</v>
      </c>
    </row>
    <row r="1980" ht="15" spans="1:2">
      <c r="A1980" s="3" t="s">
        <v>11028</v>
      </c>
      <c r="B1980" s="3" t="s">
        <v>8918</v>
      </c>
    </row>
    <row r="1981" ht="15" spans="1:2">
      <c r="A1981" s="3" t="s">
        <v>11029</v>
      </c>
      <c r="B1981" s="3" t="s">
        <v>8920</v>
      </c>
    </row>
    <row r="1982" ht="15" spans="1:2">
      <c r="A1982" s="3" t="s">
        <v>11030</v>
      </c>
      <c r="B1982" s="3" t="s">
        <v>8922</v>
      </c>
    </row>
    <row r="1983" ht="15" spans="1:2">
      <c r="A1983" s="3" t="s">
        <v>11031</v>
      </c>
      <c r="B1983" s="3" t="s">
        <v>6233</v>
      </c>
    </row>
    <row r="1984" ht="15" spans="1:2">
      <c r="A1984" s="3" t="s">
        <v>11032</v>
      </c>
      <c r="B1984" s="3" t="s">
        <v>8914</v>
      </c>
    </row>
    <row r="1985" ht="15" spans="1:2">
      <c r="A1985" s="3" t="s">
        <v>11033</v>
      </c>
      <c r="B1985" s="3" t="s">
        <v>8918</v>
      </c>
    </row>
    <row r="1986" ht="15" spans="1:2">
      <c r="A1986" s="3" t="s">
        <v>11034</v>
      </c>
      <c r="B1986" s="3" t="s">
        <v>8920</v>
      </c>
    </row>
    <row r="1987" ht="15" spans="1:2">
      <c r="A1987" s="3" t="s">
        <v>11035</v>
      </c>
      <c r="B1987" s="3" t="s">
        <v>8922</v>
      </c>
    </row>
    <row r="1988" ht="15" spans="1:2">
      <c r="A1988" s="3" t="s">
        <v>11036</v>
      </c>
      <c r="B1988" s="3" t="s">
        <v>8924</v>
      </c>
    </row>
    <row r="1989" ht="15" spans="1:2">
      <c r="A1989" s="3" t="s">
        <v>11037</v>
      </c>
      <c r="B1989" s="3" t="s">
        <v>8932</v>
      </c>
    </row>
    <row r="1990" ht="15" spans="1:2">
      <c r="A1990" s="3" t="s">
        <v>11038</v>
      </c>
      <c r="B1990" s="3" t="s">
        <v>8947</v>
      </c>
    </row>
    <row r="1991" ht="15" spans="1:2">
      <c r="A1991" s="3" t="s">
        <v>11039</v>
      </c>
      <c r="B1991" s="3" t="s">
        <v>8949</v>
      </c>
    </row>
    <row r="1992" ht="15" spans="1:2">
      <c r="A1992" s="3" t="s">
        <v>11040</v>
      </c>
      <c r="B1992" s="3" t="s">
        <v>8951</v>
      </c>
    </row>
    <row r="1993" ht="15" spans="1:2">
      <c r="A1993" s="3" t="s">
        <v>11041</v>
      </c>
      <c r="B1993" s="3" t="s">
        <v>8953</v>
      </c>
    </row>
    <row r="1994" ht="15" spans="1:2">
      <c r="A1994" s="3" t="s">
        <v>11042</v>
      </c>
      <c r="B1994" s="3" t="s">
        <v>6241</v>
      </c>
    </row>
    <row r="1995" ht="15" spans="1:2">
      <c r="A1995" s="3" t="s">
        <v>11043</v>
      </c>
      <c r="B1995" s="3" t="s">
        <v>8914</v>
      </c>
    </row>
    <row r="1996" ht="15" spans="1:2">
      <c r="A1996" s="3" t="s">
        <v>11044</v>
      </c>
      <c r="B1996" s="3" t="s">
        <v>8918</v>
      </c>
    </row>
    <row r="1997" ht="15" spans="1:2">
      <c r="A1997" s="3" t="s">
        <v>11045</v>
      </c>
      <c r="B1997" s="3" t="s">
        <v>8920</v>
      </c>
    </row>
    <row r="1998" ht="15" spans="1:2">
      <c r="A1998" s="3" t="s">
        <v>11046</v>
      </c>
      <c r="B1998" s="3" t="s">
        <v>8922</v>
      </c>
    </row>
    <row r="1999" ht="15" spans="1:2">
      <c r="A1999" s="3" t="s">
        <v>11047</v>
      </c>
      <c r="B1999" s="3" t="s">
        <v>6092</v>
      </c>
    </row>
    <row r="2000" ht="15" spans="1:2">
      <c r="A2000" s="3" t="s">
        <v>11048</v>
      </c>
      <c r="B2000" s="3" t="s">
        <v>8914</v>
      </c>
    </row>
    <row r="2001" ht="15" spans="1:2">
      <c r="A2001" s="3" t="s">
        <v>11049</v>
      </c>
      <c r="B2001" s="3" t="s">
        <v>8918</v>
      </c>
    </row>
    <row r="2002" ht="15" spans="1:2">
      <c r="A2002" s="3" t="s">
        <v>11050</v>
      </c>
      <c r="B2002" s="3" t="s">
        <v>8920</v>
      </c>
    </row>
    <row r="2003" ht="15" spans="1:2">
      <c r="A2003" s="3" t="s">
        <v>11051</v>
      </c>
      <c r="B2003" s="3" t="s">
        <v>8922</v>
      </c>
    </row>
    <row r="2004" ht="15" spans="1:2">
      <c r="A2004" s="3" t="s">
        <v>11052</v>
      </c>
      <c r="B2004" s="3" t="s">
        <v>6121</v>
      </c>
    </row>
    <row r="2005" ht="15" spans="1:2">
      <c r="A2005" s="3" t="s">
        <v>11053</v>
      </c>
      <c r="B2005" s="3" t="s">
        <v>8914</v>
      </c>
    </row>
    <row r="2006" ht="15" spans="1:2">
      <c r="A2006" s="3" t="s">
        <v>11054</v>
      </c>
      <c r="B2006" s="3" t="s">
        <v>8918</v>
      </c>
    </row>
    <row r="2007" ht="15" spans="1:2">
      <c r="A2007" s="3" t="s">
        <v>11055</v>
      </c>
      <c r="B2007" s="3" t="s">
        <v>5915</v>
      </c>
    </row>
    <row r="2008" ht="15" spans="1:2">
      <c r="A2008" s="3" t="s">
        <v>11056</v>
      </c>
      <c r="B2008" s="3" t="s">
        <v>8914</v>
      </c>
    </row>
    <row r="2009" ht="15" spans="1:2">
      <c r="A2009" s="3" t="s">
        <v>11057</v>
      </c>
      <c r="B2009" s="3" t="s">
        <v>8918</v>
      </c>
    </row>
    <row r="2010" ht="15" spans="1:2">
      <c r="A2010" s="3" t="s">
        <v>11058</v>
      </c>
      <c r="B2010" s="3" t="s">
        <v>8920</v>
      </c>
    </row>
    <row r="2011" ht="15" spans="1:2">
      <c r="A2011" s="3" t="s">
        <v>11059</v>
      </c>
      <c r="B2011" s="3" t="s">
        <v>8922</v>
      </c>
    </row>
    <row r="2012" ht="15" spans="1:2">
      <c r="A2012" s="3" t="s">
        <v>11060</v>
      </c>
      <c r="B2012" s="3" t="s">
        <v>5896</v>
      </c>
    </row>
    <row r="2013" ht="15" spans="1:2">
      <c r="A2013" s="3" t="s">
        <v>11061</v>
      </c>
      <c r="B2013" s="3" t="s">
        <v>8914</v>
      </c>
    </row>
    <row r="2014" ht="15" spans="1:2">
      <c r="A2014" s="3" t="s">
        <v>11062</v>
      </c>
      <c r="B2014" s="3" t="s">
        <v>8918</v>
      </c>
    </row>
    <row r="2015" ht="15" spans="1:2">
      <c r="A2015" s="3" t="s">
        <v>11063</v>
      </c>
      <c r="B2015" s="3" t="s">
        <v>8920</v>
      </c>
    </row>
    <row r="2016" ht="15" spans="1:2">
      <c r="A2016" s="3" t="s">
        <v>11064</v>
      </c>
      <c r="B2016" s="3" t="s">
        <v>8922</v>
      </c>
    </row>
    <row r="2017" ht="15" spans="1:2">
      <c r="A2017" s="3" t="s">
        <v>11065</v>
      </c>
      <c r="B2017" s="3" t="s">
        <v>8924</v>
      </c>
    </row>
    <row r="2018" ht="15" spans="1:2">
      <c r="A2018" s="3" t="s">
        <v>11066</v>
      </c>
      <c r="B2018" s="3" t="s">
        <v>8932</v>
      </c>
    </row>
    <row r="2019" ht="15" spans="1:2">
      <c r="A2019" s="3" t="s">
        <v>11067</v>
      </c>
      <c r="B2019" s="3" t="s">
        <v>8947</v>
      </c>
    </row>
    <row r="2020" ht="15" spans="1:2">
      <c r="A2020" s="3" t="s">
        <v>11068</v>
      </c>
      <c r="B2020" s="3" t="s">
        <v>5827</v>
      </c>
    </row>
    <row r="2021" ht="15" spans="1:2">
      <c r="A2021" s="3" t="s">
        <v>11069</v>
      </c>
      <c r="B2021" s="3" t="s">
        <v>8914</v>
      </c>
    </row>
    <row r="2022" ht="15" spans="1:2">
      <c r="A2022" s="3" t="s">
        <v>11070</v>
      </c>
      <c r="B2022" s="3" t="s">
        <v>8918</v>
      </c>
    </row>
    <row r="2023" ht="15" spans="1:2">
      <c r="A2023" s="3" t="s">
        <v>11071</v>
      </c>
      <c r="B2023" s="3" t="s">
        <v>5858</v>
      </c>
    </row>
    <row r="2024" ht="15" spans="1:2">
      <c r="A2024" s="3" t="s">
        <v>11072</v>
      </c>
      <c r="B2024" s="3" t="s">
        <v>8914</v>
      </c>
    </row>
    <row r="2025" ht="15" spans="1:2">
      <c r="A2025" s="3" t="s">
        <v>11073</v>
      </c>
      <c r="B2025" s="3" t="s">
        <v>8918</v>
      </c>
    </row>
    <row r="2026" ht="15" spans="1:2">
      <c r="A2026" s="3" t="s">
        <v>11074</v>
      </c>
      <c r="B2026" s="3" t="s">
        <v>8920</v>
      </c>
    </row>
    <row r="2027" ht="15" spans="1:2">
      <c r="A2027" s="3" t="s">
        <v>11075</v>
      </c>
      <c r="B2027" s="3" t="s">
        <v>8922</v>
      </c>
    </row>
    <row r="2028" ht="15" spans="1:2">
      <c r="A2028" s="3" t="s">
        <v>11076</v>
      </c>
      <c r="B2028" s="3" t="s">
        <v>8924</v>
      </c>
    </row>
    <row r="2029" ht="15" spans="1:2">
      <c r="A2029" s="3" t="s">
        <v>11077</v>
      </c>
      <c r="B2029" s="3" t="s">
        <v>8932</v>
      </c>
    </row>
    <row r="2030" ht="15" spans="1:2">
      <c r="A2030" s="3" t="s">
        <v>11078</v>
      </c>
      <c r="B2030" s="3" t="s">
        <v>11079</v>
      </c>
    </row>
    <row r="2031" ht="15" spans="1:2">
      <c r="A2031" s="3" t="s">
        <v>11080</v>
      </c>
      <c r="B2031" s="3" t="s">
        <v>8914</v>
      </c>
    </row>
    <row r="2032" ht="15" spans="1:2">
      <c r="A2032" s="3" t="s">
        <v>11081</v>
      </c>
      <c r="B2032" s="3" t="s">
        <v>11082</v>
      </c>
    </row>
    <row r="2033" ht="15" spans="1:2">
      <c r="A2033" s="3" t="s">
        <v>11083</v>
      </c>
      <c r="B2033" s="3" t="s">
        <v>11084</v>
      </c>
    </row>
    <row r="2034" ht="15" spans="1:2">
      <c r="A2034" s="3" t="s">
        <v>11085</v>
      </c>
      <c r="B2034" s="3" t="s">
        <v>11086</v>
      </c>
    </row>
    <row r="2035" ht="15" spans="1:2">
      <c r="A2035" s="3" t="s">
        <v>11087</v>
      </c>
      <c r="B2035" s="3" t="s">
        <v>11088</v>
      </c>
    </row>
    <row r="2036" ht="15" spans="1:2">
      <c r="A2036" s="3" t="s">
        <v>11089</v>
      </c>
      <c r="B2036" s="3" t="s">
        <v>11090</v>
      </c>
    </row>
    <row r="2037" ht="15" spans="1:2">
      <c r="A2037" s="3" t="s">
        <v>11091</v>
      </c>
      <c r="B2037" s="3" t="s">
        <v>11092</v>
      </c>
    </row>
    <row r="2038" ht="15" spans="1:2">
      <c r="A2038" s="3" t="s">
        <v>11093</v>
      </c>
      <c r="B2038" s="3" t="s">
        <v>11094</v>
      </c>
    </row>
    <row r="2039" ht="15" spans="1:2">
      <c r="A2039" s="3" t="s">
        <v>11095</v>
      </c>
      <c r="B2039" s="3" t="s">
        <v>11096</v>
      </c>
    </row>
    <row r="2040" ht="15" spans="1:2">
      <c r="A2040" s="3" t="s">
        <v>11097</v>
      </c>
      <c r="B2040" s="3" t="s">
        <v>11098</v>
      </c>
    </row>
    <row r="2041" ht="15" spans="1:2">
      <c r="A2041" s="3" t="s">
        <v>11099</v>
      </c>
      <c r="B2041" s="3" t="s">
        <v>11100</v>
      </c>
    </row>
    <row r="2042" ht="15" spans="1:2">
      <c r="A2042" s="3" t="s">
        <v>11101</v>
      </c>
      <c r="B2042" s="3" t="s">
        <v>11102</v>
      </c>
    </row>
    <row r="2043" ht="15" spans="1:2">
      <c r="A2043" s="3" t="s">
        <v>11103</v>
      </c>
      <c r="B2043" s="3" t="s">
        <v>11104</v>
      </c>
    </row>
    <row r="2044" ht="15" spans="1:2">
      <c r="A2044" s="3" t="s">
        <v>11105</v>
      </c>
      <c r="B2044" s="3" t="s">
        <v>11106</v>
      </c>
    </row>
    <row r="2045" ht="15" spans="1:2">
      <c r="A2045" s="3" t="s">
        <v>11107</v>
      </c>
      <c r="B2045" s="3" t="s">
        <v>11108</v>
      </c>
    </row>
    <row r="2046" ht="15" spans="1:2">
      <c r="A2046" s="3" t="s">
        <v>11109</v>
      </c>
      <c r="B2046" s="3" t="s">
        <v>11110</v>
      </c>
    </row>
    <row r="2047" ht="15" spans="1:2">
      <c r="A2047" s="3" t="s">
        <v>11111</v>
      </c>
      <c r="B2047" s="3" t="s">
        <v>11112</v>
      </c>
    </row>
    <row r="2048" ht="15" spans="1:2">
      <c r="A2048" s="3" t="s">
        <v>11113</v>
      </c>
      <c r="B2048" s="3" t="s">
        <v>11114</v>
      </c>
    </row>
    <row r="2049" ht="15" spans="1:2">
      <c r="A2049" s="3" t="s">
        <v>11115</v>
      </c>
      <c r="B2049" s="3" t="s">
        <v>11116</v>
      </c>
    </row>
    <row r="2050" ht="15" spans="1:2">
      <c r="A2050" s="3" t="s">
        <v>11117</v>
      </c>
      <c r="B2050" s="3" t="s">
        <v>11118</v>
      </c>
    </row>
    <row r="2051" ht="15" spans="1:2">
      <c r="A2051" s="3" t="s">
        <v>11119</v>
      </c>
      <c r="B2051" s="3" t="s">
        <v>11120</v>
      </c>
    </row>
    <row r="2052" ht="15" spans="1:2">
      <c r="A2052" s="3" t="s">
        <v>11121</v>
      </c>
      <c r="B2052" s="3" t="s">
        <v>11122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7"/>
  <sheetViews>
    <sheetView workbookViewId="0">
      <selection activeCell="A1" sqref="A1"/>
    </sheetView>
  </sheetViews>
  <sheetFormatPr defaultColWidth="9" defaultRowHeight="13.5" outlineLevelCol="1"/>
  <cols>
    <col min="1" max="2" width="15.625" style="1" customWidth="1"/>
    <col min="3" max="20" width="8" style="1"/>
  </cols>
  <sheetData>
    <row r="1" ht="18.75" spans="1:2">
      <c r="A1" s="2" t="s">
        <v>11123</v>
      </c>
      <c r="B1" s="2" t="s">
        <v>11124</v>
      </c>
    </row>
    <row r="2" ht="15" spans="1:2">
      <c r="A2" s="3" t="s">
        <v>11125</v>
      </c>
      <c r="B2" s="3" t="s">
        <v>11126</v>
      </c>
    </row>
    <row r="3" ht="15" spans="1:2">
      <c r="A3" s="3" t="s">
        <v>11127</v>
      </c>
      <c r="B3" s="3" t="s">
        <v>11128</v>
      </c>
    </row>
    <row r="4" ht="15" spans="1:2">
      <c r="A4" s="3" t="s">
        <v>11129</v>
      </c>
      <c r="B4" s="3" t="s">
        <v>11130</v>
      </c>
    </row>
    <row r="5" ht="15" spans="1:2">
      <c r="A5" s="3" t="s">
        <v>11131</v>
      </c>
      <c r="B5" s="3" t="s">
        <v>11132</v>
      </c>
    </row>
    <row r="6" ht="15" spans="1:2">
      <c r="A6" s="3" t="s">
        <v>11133</v>
      </c>
      <c r="B6" s="3" t="s">
        <v>11134</v>
      </c>
    </row>
    <row r="7" ht="15" spans="1:2">
      <c r="A7" s="3" t="s">
        <v>11135</v>
      </c>
      <c r="B7" s="3" t="s">
        <v>11136</v>
      </c>
    </row>
    <row r="8" ht="15" spans="1:2">
      <c r="A8" s="3" t="s">
        <v>11137</v>
      </c>
      <c r="B8" s="3" t="s">
        <v>11138</v>
      </c>
    </row>
    <row r="9" ht="15" spans="1:2">
      <c r="A9" s="3" t="s">
        <v>11139</v>
      </c>
      <c r="B9" s="3" t="s">
        <v>11140</v>
      </c>
    </row>
    <row r="10" ht="15" spans="1:2">
      <c r="A10" s="3" t="s">
        <v>11141</v>
      </c>
      <c r="B10" s="3" t="s">
        <v>11142</v>
      </c>
    </row>
    <row r="11" ht="15" spans="1:2">
      <c r="A11" s="3" t="s">
        <v>11143</v>
      </c>
      <c r="B11" s="3" t="s">
        <v>11144</v>
      </c>
    </row>
    <row r="12" ht="15" spans="1:2">
      <c r="A12" s="3" t="s">
        <v>11145</v>
      </c>
      <c r="B12" s="3" t="s">
        <v>11146</v>
      </c>
    </row>
    <row r="13" ht="15" spans="1:2">
      <c r="A13" s="3" t="s">
        <v>11147</v>
      </c>
      <c r="B13" s="3" t="s">
        <v>11148</v>
      </c>
    </row>
    <row r="14" ht="15" spans="1:2">
      <c r="A14" s="3" t="s">
        <v>11149</v>
      </c>
      <c r="B14" s="3" t="s">
        <v>11150</v>
      </c>
    </row>
    <row r="15" ht="15" spans="1:2">
      <c r="A15" s="3" t="s">
        <v>11151</v>
      </c>
      <c r="B15" s="3" t="s">
        <v>11152</v>
      </c>
    </row>
    <row r="16" ht="15" spans="1:2">
      <c r="A16" s="3" t="s">
        <v>11153</v>
      </c>
      <c r="B16" s="3" t="s">
        <v>11154</v>
      </c>
    </row>
    <row r="17" ht="15" spans="1:2">
      <c r="A17" s="3" t="s">
        <v>11155</v>
      </c>
      <c r="B17" s="3" t="s">
        <v>11156</v>
      </c>
    </row>
    <row r="18" ht="15" spans="1:2">
      <c r="A18" s="3" t="s">
        <v>11157</v>
      </c>
      <c r="B18" s="3" t="s">
        <v>11158</v>
      </c>
    </row>
    <row r="19" ht="15" spans="1:2">
      <c r="A19" s="3" t="s">
        <v>11159</v>
      </c>
      <c r="B19" s="3" t="s">
        <v>11160</v>
      </c>
    </row>
    <row r="20" ht="15" spans="1:2">
      <c r="A20" s="3" t="s">
        <v>11161</v>
      </c>
      <c r="B20" s="3" t="s">
        <v>11162</v>
      </c>
    </row>
    <row r="21" ht="15" spans="1:2">
      <c r="A21" s="3" t="s">
        <v>11163</v>
      </c>
      <c r="B21" s="3" t="s">
        <v>11164</v>
      </c>
    </row>
    <row r="22" ht="15" spans="1:2">
      <c r="A22" s="3" t="s">
        <v>11165</v>
      </c>
      <c r="B22" s="3" t="s">
        <v>11166</v>
      </c>
    </row>
    <row r="23" ht="15" spans="1:2">
      <c r="A23" s="3" t="s">
        <v>11167</v>
      </c>
      <c r="B23" s="3" t="s">
        <v>11168</v>
      </c>
    </row>
    <row r="24" ht="15" spans="1:2">
      <c r="A24" s="3" t="s">
        <v>11169</v>
      </c>
      <c r="B24" s="3" t="s">
        <v>11170</v>
      </c>
    </row>
    <row r="25" ht="15" spans="1:2">
      <c r="A25" s="3" t="s">
        <v>11171</v>
      </c>
      <c r="B25" s="3" t="s">
        <v>11172</v>
      </c>
    </row>
    <row r="26" ht="15" spans="1:2">
      <c r="A26" s="3" t="s">
        <v>11173</v>
      </c>
      <c r="B26" s="3" t="s">
        <v>11174</v>
      </c>
    </row>
    <row r="27" ht="15" spans="1:2">
      <c r="A27" s="3" t="s">
        <v>11175</v>
      </c>
      <c r="B27" s="3" t="s">
        <v>11176</v>
      </c>
    </row>
    <row r="28" ht="15" spans="1:2">
      <c r="A28" s="3" t="s">
        <v>11177</v>
      </c>
      <c r="B28" s="3" t="s">
        <v>11178</v>
      </c>
    </row>
    <row r="29" ht="15" spans="1:2">
      <c r="A29" s="3" t="s">
        <v>11179</v>
      </c>
      <c r="B29" s="3" t="s">
        <v>11180</v>
      </c>
    </row>
    <row r="30" ht="15" spans="1:2">
      <c r="A30" s="3" t="s">
        <v>11181</v>
      </c>
      <c r="B30" s="3" t="s">
        <v>11182</v>
      </c>
    </row>
    <row r="31" ht="15" spans="1:2">
      <c r="A31" s="3" t="s">
        <v>11183</v>
      </c>
      <c r="B31" s="3" t="s">
        <v>11184</v>
      </c>
    </row>
    <row r="32" ht="15" spans="1:2">
      <c r="A32" s="3" t="s">
        <v>11185</v>
      </c>
      <c r="B32" s="3" t="s">
        <v>11186</v>
      </c>
    </row>
    <row r="33" ht="15" spans="1:2">
      <c r="A33" s="3" t="s">
        <v>11187</v>
      </c>
      <c r="B33" s="3" t="s">
        <v>11188</v>
      </c>
    </row>
    <row r="34" ht="15" spans="1:2">
      <c r="A34" s="3" t="s">
        <v>11189</v>
      </c>
      <c r="B34" s="3" t="s">
        <v>11190</v>
      </c>
    </row>
    <row r="35" ht="15" spans="1:2">
      <c r="A35" s="3" t="s">
        <v>11191</v>
      </c>
      <c r="B35" s="3" t="s">
        <v>11192</v>
      </c>
    </row>
    <row r="36" ht="15" spans="1:2">
      <c r="A36" s="3" t="s">
        <v>11193</v>
      </c>
      <c r="B36" s="3" t="s">
        <v>11194</v>
      </c>
    </row>
    <row r="37" ht="15" spans="1:2">
      <c r="A37" s="3" t="s">
        <v>11195</v>
      </c>
      <c r="B37" s="3" t="s">
        <v>11196</v>
      </c>
    </row>
    <row r="38" ht="15" spans="1:2">
      <c r="A38" s="3" t="s">
        <v>11197</v>
      </c>
      <c r="B38" s="3" t="s">
        <v>11198</v>
      </c>
    </row>
    <row r="39" ht="15" spans="1:2">
      <c r="A39" s="3" t="s">
        <v>11199</v>
      </c>
      <c r="B39" s="3" t="s">
        <v>11200</v>
      </c>
    </row>
    <row r="40" ht="15" spans="1:2">
      <c r="A40" s="3" t="s">
        <v>11201</v>
      </c>
      <c r="B40" s="3" t="s">
        <v>11202</v>
      </c>
    </row>
    <row r="41" ht="15" spans="1:2">
      <c r="A41" s="3" t="s">
        <v>11203</v>
      </c>
      <c r="B41" s="3" t="s">
        <v>11204</v>
      </c>
    </row>
    <row r="42" ht="15" spans="1:2">
      <c r="A42" s="3" t="s">
        <v>11205</v>
      </c>
      <c r="B42" s="3" t="s">
        <v>11206</v>
      </c>
    </row>
    <row r="43" ht="15" spans="1:2">
      <c r="A43" s="3" t="s">
        <v>11207</v>
      </c>
      <c r="B43" s="3" t="s">
        <v>11208</v>
      </c>
    </row>
    <row r="44" ht="15" spans="1:2">
      <c r="A44" s="3" t="s">
        <v>11209</v>
      </c>
      <c r="B44" s="3" t="s">
        <v>11210</v>
      </c>
    </row>
    <row r="45" ht="15" spans="1:2">
      <c r="A45" s="3" t="s">
        <v>11211</v>
      </c>
      <c r="B45" s="3" t="s">
        <v>11212</v>
      </c>
    </row>
    <row r="46" ht="15" spans="1:2">
      <c r="A46" s="3" t="s">
        <v>11213</v>
      </c>
      <c r="B46" s="3" t="s">
        <v>11214</v>
      </c>
    </row>
    <row r="47" ht="15" spans="1:2">
      <c r="A47" s="3" t="s">
        <v>11215</v>
      </c>
      <c r="B47" s="3" t="s">
        <v>11216</v>
      </c>
    </row>
    <row r="48" ht="15" spans="1:2">
      <c r="A48" s="3" t="s">
        <v>11217</v>
      </c>
      <c r="B48" s="3" t="s">
        <v>11218</v>
      </c>
    </row>
    <row r="49" ht="15" spans="1:2">
      <c r="A49" s="3" t="s">
        <v>11219</v>
      </c>
      <c r="B49" s="3" t="s">
        <v>11220</v>
      </c>
    </row>
    <row r="50" ht="15" spans="1:2">
      <c r="A50" s="3" t="s">
        <v>11221</v>
      </c>
      <c r="B50" s="3" t="s">
        <v>11222</v>
      </c>
    </row>
    <row r="51" ht="15" spans="1:2">
      <c r="A51" s="3" t="s">
        <v>11223</v>
      </c>
      <c r="B51" s="3" t="s">
        <v>11224</v>
      </c>
    </row>
    <row r="52" ht="15" spans="1:2">
      <c r="A52" s="3" t="s">
        <v>11225</v>
      </c>
      <c r="B52" s="3" t="s">
        <v>11226</v>
      </c>
    </row>
    <row r="53" ht="15" spans="1:2">
      <c r="A53" s="3" t="s">
        <v>11227</v>
      </c>
      <c r="B53" s="3" t="s">
        <v>11228</v>
      </c>
    </row>
    <row r="54" ht="15" spans="1:2">
      <c r="A54" s="3" t="s">
        <v>11229</v>
      </c>
      <c r="B54" s="3" t="s">
        <v>11230</v>
      </c>
    </row>
    <row r="55" ht="15" spans="1:2">
      <c r="A55" s="3" t="s">
        <v>11231</v>
      </c>
      <c r="B55" s="3" t="s">
        <v>11232</v>
      </c>
    </row>
    <row r="56" ht="15" spans="1:2">
      <c r="A56" s="3" t="s">
        <v>11233</v>
      </c>
      <c r="B56" s="3" t="s">
        <v>11234</v>
      </c>
    </row>
    <row r="57" ht="15" spans="1:2">
      <c r="A57" s="3" t="s">
        <v>11235</v>
      </c>
      <c r="B57" s="3" t="s">
        <v>11236</v>
      </c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" rangeCreator="" othersAccessPermission="edit"/>
    <arrUserId title="区域1" rangeCreator="" othersAccessPermission="edit"/>
    <arrUserId title="区域1_2" rangeCreator="" othersAccessPermission="edit"/>
    <arrUserId title="区域1_4" rangeCreator="" othersAccessPermission="edit"/>
    <arrUserId title="区域1_5" rangeCreator="" othersAccessPermission="edit"/>
  </rangeList>
  <rangeList sheetStid="2" master="" otherUserPermission="visible"/>
  <rangeList sheetStid="3" master="" otherUserPermission="visible"/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居民补贴信息采集模板</vt:lpstr>
      <vt:lpstr>附录(行政区划)</vt:lpstr>
      <vt:lpstr>附录(民族)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WPS_1605086615</cp:lastModifiedBy>
  <dcterms:created xsi:type="dcterms:W3CDTF">2025-03-20T02:59:00Z</dcterms:created>
  <dcterms:modified xsi:type="dcterms:W3CDTF">2025-10-20T02:53:48Z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8AD760E900FB4BCBA91584523DD144FA_13</vt:lpwstr>
  </property>
</Properties>
</file>